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2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<sst xmlns="http://schemas.openxmlformats.org/spreadsheetml/2006/main" count="9026" uniqueCount="9026">
  <si>
    <t>12:08:41.235346</t>
  </si>
  <si>
    <t>12:08:41.235582</t>
  </si>
  <si>
    <t>12:08:41.235809</t>
  </si>
  <si>
    <t>12:08:41.236027</t>
  </si>
  <si>
    <t>12:08:41.236253</t>
  </si>
  <si>
    <t>12:08:41.236439</t>
  </si>
  <si>
    <t>12:08:41.236670</t>
  </si>
  <si>
    <t>12:08:41.236881</t>
  </si>
  <si>
    <t>12:08:41.237095</t>
  </si>
  <si>
    <t>12:08:41.237309</t>
  </si>
  <si>
    <t>12:08:41.237529</t>
  </si>
  <si>
    <t>12:08:41.237740</t>
  </si>
  <si>
    <t>12:08:41.237972</t>
  </si>
  <si>
    <t>12:08:41.238186</t>
  </si>
  <si>
    <t>12:08:41.238390</t>
  </si>
  <si>
    <t>12:08:41.238594</t>
  </si>
  <si>
    <t>12:08:41.238798</t>
  </si>
  <si>
    <t>12:08:41.239002</t>
  </si>
  <si>
    <t>12:08:41.239204</t>
  </si>
  <si>
    <t>12:08:41.239407</t>
  </si>
  <si>
    <t>12:08:41.239600</t>
  </si>
  <si>
    <t>12:08:41.239780</t>
  </si>
  <si>
    <t>12:08:41.239949</t>
  </si>
  <si>
    <t>12:08:41.240113</t>
  </si>
  <si>
    <t>12:08:41.240282</t>
  </si>
  <si>
    <t>12:08:41.240456</t>
  </si>
  <si>
    <t>12:08:41.240633</t>
  </si>
  <si>
    <t>12:08:41.240814</t>
  </si>
  <si>
    <t>12:08:41.240997</t>
  </si>
  <si>
    <t>12:08:41.241163</t>
  </si>
  <si>
    <t>12:08:41.241329</t>
  </si>
  <si>
    <t>12:08:41.241493</t>
  </si>
  <si>
    <t>12:08:41.241660</t>
  </si>
  <si>
    <t>12:08:41.241823</t>
  </si>
  <si>
    <t>12:08:41.241989</t>
  </si>
  <si>
    <t>12:08:41.242152</t>
  </si>
  <si>
    <t>12:08:41.242320</t>
  </si>
  <si>
    <t>12:08:41.242483</t>
  </si>
  <si>
    <t>12:08:41.242646</t>
  </si>
  <si>
    <t>12:08:41.242806</t>
  </si>
  <si>
    <t>12:08:41.242970</t>
  </si>
  <si>
    <t>12:08:41.243130</t>
  </si>
  <si>
    <t>12:08:41.243292</t>
  </si>
  <si>
    <t>12:08:41.243455</t>
  </si>
  <si>
    <t>12:08:41.243638</t>
  </si>
  <si>
    <t>12:08:41.243818</t>
  </si>
  <si>
    <t>12:08:41.243994</t>
  </si>
  <si>
    <t>12:08:41.244166</t>
  </si>
  <si>
    <t>12:08:41.244321</t>
  </si>
  <si>
    <t>12:08:41.244493</t>
  </si>
  <si>
    <t>12:08:41.244668</t>
  </si>
  <si>
    <t>12:08:41.244840</t>
  </si>
  <si>
    <t>12:08:41.245016</t>
  </si>
  <si>
    <t>12:08:41.245185</t>
  </si>
  <si>
    <t>12:08:41.245409</t>
  </si>
  <si>
    <t>12:08:41.245573</t>
  </si>
  <si>
    <t>12:08:41.245743</t>
  </si>
  <si>
    <t>12:08:41.245903</t>
  </si>
  <si>
    <t>12:08:41.246070</t>
  </si>
  <si>
    <t>12:08:41.246233</t>
  </si>
  <si>
    <t>12:08:41.246397</t>
  </si>
  <si>
    <t>12:08:41.246557</t>
  </si>
  <si>
    <t>12:08:41.246723</t>
  </si>
  <si>
    <t>12:08:41.246886</t>
  </si>
  <si>
    <t>12:08:41.247054</t>
  </si>
  <si>
    <t>12:08:41.247216</t>
  </si>
  <si>
    <t>12:08:41.247384</t>
  </si>
  <si>
    <t>12:08:41.247547</t>
  </si>
  <si>
    <t>12:08:41.247713</t>
  </si>
  <si>
    <t>12:08:41.247870</t>
  </si>
  <si>
    <t>12:08:41.248032</t>
  </si>
  <si>
    <t>12:08:41.248190</t>
  </si>
  <si>
    <t>12:08:41.248320</t>
  </si>
  <si>
    <t>12:08:41.248484</t>
  </si>
  <si>
    <t>12:08:41.248650</t>
  </si>
  <si>
    <t>12:08:41.248818</t>
  </si>
  <si>
    <t>12:08:41.248998</t>
  </si>
  <si>
    <t>12:08:41.249168</t>
  </si>
  <si>
    <t>12:08:41.249338</t>
  </si>
  <si>
    <t>12:08:41.249508</t>
  </si>
  <si>
    <t>12:08:41.249681</t>
  </si>
  <si>
    <t>12:08:41.249846</t>
  </si>
  <si>
    <t>12:08:41.250019</t>
  </si>
  <si>
    <t>12:08:41.250190</t>
  </si>
  <si>
    <t>12:08:41.250361</t>
  </si>
  <si>
    <t>12:08:41.250522</t>
  </si>
  <si>
    <t>12:08:41.250684</t>
  </si>
  <si>
    <t>12:08:41.250845</t>
  </si>
  <si>
    <t>12:08:41.251013</t>
  </si>
  <si>
    <t>12:08:41.251177</t>
  </si>
  <si>
    <t>12:08:41.251341</t>
  </si>
  <si>
    <t>12:08:41.251501</t>
  </si>
  <si>
    <t>12:08:41.251666</t>
  </si>
  <si>
    <t>12:08:41.251825</t>
  </si>
  <si>
    <t>12:08:41.251989</t>
  </si>
  <si>
    <t>12:08:41.252149</t>
  </si>
  <si>
    <t>12:08:41.252313</t>
  </si>
  <si>
    <t>12:08:41.252472</t>
  </si>
  <si>
    <t>12:08:41.252653</t>
  </si>
  <si>
    <t>12:08:41.252817</t>
  </si>
  <si>
    <t>12:08:41.252979</t>
  </si>
  <si>
    <t>12:08:41.253135</t>
  </si>
  <si>
    <t>12:08:41.253292</t>
  </si>
  <si>
    <t>12:08:41.253448</t>
  </si>
  <si>
    <t>12:08:41.253606</t>
  </si>
  <si>
    <t>12:08:41.253762</t>
  </si>
  <si>
    <t>12:08:41.253919</t>
  </si>
  <si>
    <t>12:08:41.254075</t>
  </si>
  <si>
    <t>12:08:41.254234</t>
  </si>
  <si>
    <t>12:08:41.254390</t>
  </si>
  <si>
    <t>12:08:41.254547</t>
  </si>
  <si>
    <t>12:08:41.254703</t>
  </si>
  <si>
    <t>12:08:41.254862</t>
  </si>
  <si>
    <t>12:08:41.255017</t>
  </si>
  <si>
    <t>12:08:41.255175</t>
  </si>
  <si>
    <t>12:08:41.255330</t>
  </si>
  <si>
    <t>12:08:41.255491</t>
  </si>
  <si>
    <t>12:08:41.255646</t>
  </si>
  <si>
    <t>12:08:41.255804</t>
  </si>
  <si>
    <t>12:08:41.255959</t>
  </si>
  <si>
    <t>12:08:41.256117</t>
  </si>
  <si>
    <t>12:08:41.256273</t>
  </si>
  <si>
    <t>12:08:41.256388</t>
  </si>
  <si>
    <t>12:08:41.256547</t>
  </si>
  <si>
    <t>12:08:41.256713</t>
  </si>
  <si>
    <t>12:08:41.256877</t>
  </si>
  <si>
    <t>12:08:41.257046</t>
  </si>
  <si>
    <t>12:08:41.257212</t>
  </si>
  <si>
    <t>12:08:41.257382</t>
  </si>
  <si>
    <t>12:08:41.257547</t>
  </si>
  <si>
    <t>12:08:41.257715</t>
  </si>
  <si>
    <t>12:08:41.257879</t>
  </si>
  <si>
    <t>12:08:41.258043</t>
  </si>
  <si>
    <t>12:08:41.258203</t>
  </si>
  <si>
    <t>12:08:41.258361</t>
  </si>
  <si>
    <t>12:08:41.258518</t>
  </si>
  <si>
    <t>12:08:41.258683</t>
  </si>
  <si>
    <t>12:08:41.258845</t>
  </si>
  <si>
    <t>12:08:41.259004</t>
  </si>
  <si>
    <t>12:08:41.259162</t>
  </si>
  <si>
    <t>12:08:41.259321</t>
  </si>
  <si>
    <t>12:08:41.259477</t>
  </si>
  <si>
    <t>12:08:41.259634</t>
  </si>
  <si>
    <t>12:08:41.259790</t>
  </si>
  <si>
    <t>12:08:41.259949</t>
  </si>
  <si>
    <t>12:08:41.260106</t>
  </si>
  <si>
    <t>12:08:41.260266</t>
  </si>
  <si>
    <t>12:08:41.260397</t>
  </si>
  <si>
    <t>12:08:41.260558</t>
  </si>
  <si>
    <t>12:08:41.260717</t>
  </si>
  <si>
    <t>12:08:41.260877</t>
  </si>
  <si>
    <t>12:08:41.261037</t>
  </si>
  <si>
    <t>12:08:41.261200</t>
  </si>
  <si>
    <t>12:08:41.261356</t>
  </si>
  <si>
    <t>12:08:41.261514</t>
  </si>
  <si>
    <t>12:08:41.261671</t>
  </si>
  <si>
    <t>12:08:41.261834</t>
  </si>
  <si>
    <t>12:08:41.261992</t>
  </si>
  <si>
    <t>12:08:41.262155</t>
  </si>
  <si>
    <t>12:08:41.262312</t>
  </si>
  <si>
    <t>12:08:41.262473</t>
  </si>
  <si>
    <t>12:08:41.262643</t>
  </si>
  <si>
    <t>12:08:41.262801</t>
  </si>
  <si>
    <t>12:08:41.262957</t>
  </si>
  <si>
    <t>12:08:41.263118</t>
  </si>
  <si>
    <t>12:08:41.263274</t>
  </si>
  <si>
    <t>12:08:41.263431</t>
  </si>
  <si>
    <t>12:08:41.263587</t>
  </si>
  <si>
    <t>12:08:41.263746</t>
  </si>
  <si>
    <t>12:08:41.263902</t>
  </si>
  <si>
    <t>12:08:41.264061</t>
  </si>
  <si>
    <t>12:08:41.264218</t>
  </si>
  <si>
    <t>12:08:41.264377</t>
  </si>
  <si>
    <t>12:08:41.264532</t>
  </si>
  <si>
    <t>12:08:41.264691</t>
  </si>
  <si>
    <t>12:08:41.264848</t>
  </si>
  <si>
    <t>12:08:41.265027</t>
  </si>
  <si>
    <t>12:08:41.265757</t>
  </si>
  <si>
    <t>12:08:41.265916</t>
  </si>
  <si>
    <t>12:08:41.266069</t>
  </si>
  <si>
    <t>12:08:41.266227</t>
  </si>
  <si>
    <t>12:08:41.266392</t>
  </si>
  <si>
    <t>12:08:41.266547</t>
  </si>
  <si>
    <t>12:08:41.266701</t>
  </si>
  <si>
    <t>12:08:41.266858</t>
  </si>
  <si>
    <t>12:08:41.267012</t>
  </si>
  <si>
    <t>12:08:41.267167</t>
  </si>
  <si>
    <t>12:08:41.267322</t>
  </si>
  <si>
    <t>12:08:41.267481</t>
  </si>
  <si>
    <t>12:08:41.267635</t>
  </si>
  <si>
    <t>12:08:41.267790</t>
  </si>
  <si>
    <t>12:08:41.267944</t>
  </si>
  <si>
    <t>12:08:41.268101</t>
  </si>
  <si>
    <t>12:08:41.268255</t>
  </si>
  <si>
    <t>12:08:41.268388</t>
  </si>
  <si>
    <t>12:08:41.268543</t>
  </si>
  <si>
    <t>12:08:41.268699</t>
  </si>
  <si>
    <t>12:08:41.268854</t>
  </si>
  <si>
    <t>12:08:41.269010</t>
  </si>
  <si>
    <t>12:08:41.269164</t>
  </si>
  <si>
    <t>12:08:41.269321</t>
  </si>
  <si>
    <t>12:08:41.269475</t>
  </si>
  <si>
    <t>12:08:41.269631</t>
  </si>
  <si>
    <t>12:08:41.269785</t>
  </si>
  <si>
    <t>12:08:41.269941</t>
  </si>
  <si>
    <t>12:08:41.270095</t>
  </si>
  <si>
    <t>12:08:41.270251</t>
  </si>
  <si>
    <t>12:08:41.270405</t>
  </si>
  <si>
    <t>12:08:41.270563</t>
  </si>
  <si>
    <t>12:08:41.270717</t>
  </si>
  <si>
    <t>12:08:41.270874</t>
  </si>
  <si>
    <t>12:08:41.271027</t>
  </si>
  <si>
    <t>12:08:41.271184</t>
  </si>
  <si>
    <t>12:08:41.271339</t>
  </si>
  <si>
    <t>12:08:41.271497</t>
  </si>
  <si>
    <t>12:08:41.271683</t>
  </si>
  <si>
    <t>12:08:41.271850</t>
  </si>
  <si>
    <t>12:08:41.272013</t>
  </si>
  <si>
    <t>12:08:41.272184</t>
  </si>
  <si>
    <t>12:08:41.272317</t>
  </si>
  <si>
    <t>12:08:41.272493</t>
  </si>
  <si>
    <t>12:08:41.272650</t>
  </si>
  <si>
    <t>12:08:41.272809</t>
  </si>
  <si>
    <t>12:08:41.272965</t>
  </si>
  <si>
    <t>12:08:41.273123</t>
  </si>
  <si>
    <t>12:08:41.273278</t>
  </si>
  <si>
    <t>12:08:41.273436</t>
  </si>
  <si>
    <t>12:08:41.273590</t>
  </si>
  <si>
    <t>12:08:41.273751</t>
  </si>
  <si>
    <t>12:08:41.273905</t>
  </si>
  <si>
    <t>12:08:41.274061</t>
  </si>
  <si>
    <t>12:08:41.274217</t>
  </si>
  <si>
    <t>12:08:41.274377</t>
  </si>
  <si>
    <t>12:08:41.274532</t>
  </si>
  <si>
    <t>12:08:41.274692</t>
  </si>
  <si>
    <t>12:08:41.274848</t>
  </si>
  <si>
    <t>12:08:41.275007</t>
  </si>
  <si>
    <t>12:08:41.275161</t>
  </si>
  <si>
    <t>12:08:41.275319</t>
  </si>
  <si>
    <t>12:08:41.275475</t>
  </si>
  <si>
    <t>12:08:41.275635</t>
  </si>
  <si>
    <t>12:08:41.275794</t>
  </si>
  <si>
    <t>12:08:41.275955</t>
  </si>
  <si>
    <t>12:08:41.276110</t>
  </si>
  <si>
    <t>12:08:41.276267</t>
  </si>
  <si>
    <t>12:08:41.276389</t>
  </si>
  <si>
    <t>12:08:41.276545</t>
  </si>
  <si>
    <t>12:08:41.276703</t>
  </si>
  <si>
    <t>12:08:41.276866</t>
  </si>
  <si>
    <t>12:08:41.277023</t>
  </si>
  <si>
    <t>12:08:41.277182</t>
  </si>
  <si>
    <t>12:08:41.277339</t>
  </si>
  <si>
    <t>12:08:41.277498</t>
  </si>
  <si>
    <t>12:08:41.277653</t>
  </si>
  <si>
    <t>12:08:41.277809</t>
  </si>
  <si>
    <t>12:08:41.277964</t>
  </si>
  <si>
    <t>12:08:41.278124</t>
  </si>
  <si>
    <t>12:08:41.278278</t>
  </si>
  <si>
    <t>12:08:41.278437</t>
  </si>
  <si>
    <t>12:08:41.278593</t>
  </si>
  <si>
    <t>12:08:41.278753</t>
  </si>
  <si>
    <t>12:08:41.278908</t>
  </si>
  <si>
    <t>12:08:41.279066</t>
  </si>
  <si>
    <t>12:08:41.279224</t>
  </si>
  <si>
    <t>12:08:41.279384</t>
  </si>
  <si>
    <t>12:08:41.279542</t>
  </si>
  <si>
    <t>12:08:41.279699</t>
  </si>
  <si>
    <t>12:08:41.279855</t>
  </si>
  <si>
    <t>12:08:41.280017</t>
  </si>
  <si>
    <t>12:08:41.280174</t>
  </si>
  <si>
    <t>12:08:41.280310</t>
  </si>
  <si>
    <t>12:08:41.280465</t>
  </si>
  <si>
    <t>12:08:41.280622</t>
  </si>
  <si>
    <t>12:08:41.280844</t>
  </si>
  <si>
    <t>12:08:41.281006</t>
  </si>
  <si>
    <t>12:08:41.281160</t>
  </si>
  <si>
    <t>12:08:41.281318</t>
  </si>
  <si>
    <t>12:08:41.281472</t>
  </si>
  <si>
    <t>12:08:41.281628</t>
  </si>
  <si>
    <t>12:08:41.281782</t>
  </si>
  <si>
    <t>12:08:41.281939</t>
  </si>
  <si>
    <t>12:08:41.282093</t>
  </si>
  <si>
    <t>12:08:41.282819</t>
  </si>
  <si>
    <t>12:08:41.282978</t>
  </si>
  <si>
    <t>12:08:41.283136</t>
  </si>
  <si>
    <t>12:08:41.283291</t>
  </si>
  <si>
    <t>12:08:41.283449</t>
  </si>
  <si>
    <t>12:08:41.283603</t>
  </si>
  <si>
    <t>12:08:41.283761</t>
  </si>
  <si>
    <t>12:08:41.283915</t>
  </si>
  <si>
    <t>12:08:41.284072</t>
  </si>
  <si>
    <t>12:08:41.284226</t>
  </si>
  <si>
    <t>12:08:41.284390</t>
  </si>
  <si>
    <t>12:08:41.284545</t>
  </si>
  <si>
    <t>12:08:41.284702</t>
  </si>
  <si>
    <t>12:08:41.284857</t>
  </si>
  <si>
    <t>12:08:41.285014</t>
  </si>
  <si>
    <t>12:08:41.285169</t>
  </si>
  <si>
    <t>12:08:41.285325</t>
  </si>
  <si>
    <t>12:08:41.285480</t>
  </si>
  <si>
    <t>12:08:41.285637</t>
  </si>
  <si>
    <t>12:08:41.285792</t>
  </si>
  <si>
    <t>12:08:41.285948</t>
  </si>
  <si>
    <t>12:08:41.286102</t>
  </si>
  <si>
    <t>12:08:41.286260</t>
  </si>
  <si>
    <t>12:08:41.286415</t>
  </si>
  <si>
    <t>12:08:41.286572</t>
  </si>
  <si>
    <t>12:08:41.286758</t>
  </si>
  <si>
    <t>12:08:41.286925</t>
  </si>
  <si>
    <t>12:08:41.287108</t>
  </si>
  <si>
    <t>12:08:41.287276</t>
  </si>
  <si>
    <t>12:08:41.287440</t>
  </si>
  <si>
    <t>12:08:41.287608</t>
  </si>
  <si>
    <t>12:08:41.287772</t>
  </si>
  <si>
    <t>12:08:41.287939</t>
  </si>
  <si>
    <t>12:08:41.288101</t>
  </si>
  <si>
    <t>12:08:41.288263</t>
  </si>
  <si>
    <t>12:08:41.288396</t>
  </si>
  <si>
    <t>12:08:41.288558</t>
  </si>
  <si>
    <t>12:08:41.288713</t>
  </si>
  <si>
    <t>12:08:41.288871</t>
  </si>
  <si>
    <t>12:08:41.289026</t>
  </si>
  <si>
    <t>12:08:41.289183</t>
  </si>
  <si>
    <t>12:08:41.289340</t>
  </si>
  <si>
    <t>12:08:41.289499</t>
  </si>
  <si>
    <t>12:08:41.289656</t>
  </si>
  <si>
    <t>12:08:41.289817</t>
  </si>
  <si>
    <t>12:08:41.289975</t>
  </si>
  <si>
    <t>12:08:41.290134</t>
  </si>
  <si>
    <t>12:08:41.290303</t>
  </si>
  <si>
    <t>12:08:41.290483</t>
  </si>
  <si>
    <t>12:08:41.290652</t>
  </si>
  <si>
    <t>12:08:41.290820</t>
  </si>
  <si>
    <t>12:08:41.290976</t>
  </si>
  <si>
    <t>12:08:41.291137</t>
  </si>
  <si>
    <t>12:08:41.291294</t>
  </si>
  <si>
    <t>12:08:41.291455</t>
  </si>
  <si>
    <t>12:08:41.291612</t>
  </si>
  <si>
    <t>12:08:41.291772</t>
  </si>
  <si>
    <t>12:08:41.291929</t>
  </si>
  <si>
    <t>12:08:41.292092</t>
  </si>
  <si>
    <t>12:08:41.292255</t>
  </si>
  <si>
    <t>12:08:41.292396</t>
  </si>
  <si>
    <t>12:08:41.292557</t>
  </si>
  <si>
    <t>12:08:41.292723</t>
  </si>
  <si>
    <t>12:08:41.292879</t>
  </si>
  <si>
    <t>12:08:41.293037</t>
  </si>
  <si>
    <t>12:08:41.293192</t>
  </si>
  <si>
    <t>12:08:41.293359</t>
  </si>
  <si>
    <t>12:08:41.293519</t>
  </si>
  <si>
    <t>12:08:41.293684</t>
  </si>
  <si>
    <t>12:08:41.293843</t>
  </si>
  <si>
    <t>12:08:41.294009</t>
  </si>
  <si>
    <t>12:08:41.294169</t>
  </si>
  <si>
    <t>12:08:41.294329</t>
  </si>
  <si>
    <t>12:08:41.294484</t>
  </si>
  <si>
    <t>12:08:41.294643</t>
  </si>
  <si>
    <t>12:08:41.294798</t>
  </si>
  <si>
    <t>12:08:41.294956</t>
  </si>
  <si>
    <t>12:08:41.295110</t>
  </si>
  <si>
    <t>12:08:41.295268</t>
  </si>
  <si>
    <t>12:08:41.295422</t>
  </si>
  <si>
    <t>12:08:41.295577</t>
  </si>
  <si>
    <t>12:08:41.295731</t>
  </si>
  <si>
    <t>12:08:41.295888</t>
  </si>
  <si>
    <t>12:08:41.296042</t>
  </si>
  <si>
    <t>12:08:41.296197</t>
  </si>
  <si>
    <t>12:08:41.296310</t>
  </si>
  <si>
    <t>12:08:41.296468</t>
  </si>
  <si>
    <t>12:08:41.296622</t>
  </si>
  <si>
    <t>12:08:41.296777</t>
  </si>
  <si>
    <t>12:08:41.296931</t>
  </si>
  <si>
    <t>12:08:41.297088</t>
  </si>
  <si>
    <t>12:08:41.297242</t>
  </si>
  <si>
    <t>12:08:41.297398</t>
  </si>
  <si>
    <t>12:08:41.297551</t>
  </si>
  <si>
    <t>12:08:41.297708</t>
  </si>
  <si>
    <t>12:08:41.297862</t>
  </si>
  <si>
    <t>12:08:41.298018</t>
  </si>
  <si>
    <t>12:08:41.298172</t>
  </si>
  <si>
    <t>12:08:41.298329</t>
  </si>
  <si>
    <t>12:08:41.298483</t>
  </si>
  <si>
    <t>12:08:41.298639</t>
  </si>
  <si>
    <t>12:08:41.298794</t>
  </si>
  <si>
    <t>12:08:41.299529</t>
  </si>
  <si>
    <t>12:08:41.299692</t>
  </si>
  <si>
    <t>12:08:41.299849</t>
  </si>
  <si>
    <t>12:08:41.300021</t>
  </si>
  <si>
    <t>12:08:41.300180</t>
  </si>
  <si>
    <t>12:08:41.300312</t>
  </si>
  <si>
    <t>12:08:41.300469</t>
  </si>
  <si>
    <t>12:08:41.300623</t>
  </si>
  <si>
    <t>12:08:41.300780</t>
  </si>
  <si>
    <t>12:08:41.300934</t>
  </si>
  <si>
    <t>12:08:41.301092</t>
  </si>
  <si>
    <t>12:08:41.301253</t>
  </si>
  <si>
    <t>12:08:41.301417</t>
  </si>
  <si>
    <t>12:08:41.301581</t>
  </si>
  <si>
    <t>12:08:41.301748</t>
  </si>
  <si>
    <t>12:08:41.301908</t>
  </si>
  <si>
    <t>12:08:41.302073</t>
  </si>
  <si>
    <t>12:08:41.302233</t>
  </si>
  <si>
    <t>12:08:41.302394</t>
  </si>
  <si>
    <t>12:08:41.302554</t>
  </si>
  <si>
    <t>12:08:41.302716</t>
  </si>
  <si>
    <t>12:08:41.302875</t>
  </si>
  <si>
    <t>12:08:41.303037</t>
  </si>
  <si>
    <t>12:08:41.303198</t>
  </si>
  <si>
    <t>12:08:41.303369</t>
  </si>
  <si>
    <t>12:08:41.303559</t>
  </si>
  <si>
    <t>12:08:41.303748</t>
  </si>
  <si>
    <t>12:08:41.303933</t>
  </si>
  <si>
    <t>12:08:41.304103</t>
  </si>
  <si>
    <t>12:08:41.304267</t>
  </si>
  <si>
    <t>12:08:41.304398</t>
  </si>
  <si>
    <t>12:08:41.304562</t>
  </si>
  <si>
    <t>12:08:41.304730</t>
  </si>
  <si>
    <t>12:08:41.304894</t>
  </si>
  <si>
    <t>12:08:41.305059</t>
  </si>
  <si>
    <t>12:08:41.305216</t>
  </si>
  <si>
    <t>12:08:41.305375</t>
  </si>
  <si>
    <t>12:08:41.305531</t>
  </si>
  <si>
    <t>12:08:41.305690</t>
  </si>
  <si>
    <t>12:08:41.305849</t>
  </si>
  <si>
    <t>12:08:41.306010</t>
  </si>
  <si>
    <t>12:08:41.306165</t>
  </si>
  <si>
    <t>12:08:41.306323</t>
  </si>
  <si>
    <t>12:08:41.306478</t>
  </si>
  <si>
    <t>12:08:41.306637</t>
  </si>
  <si>
    <t>12:08:41.306797</t>
  </si>
  <si>
    <t>12:08:41.306956</t>
  </si>
  <si>
    <t>12:08:41.307114</t>
  </si>
  <si>
    <t>12:08:41.307272</t>
  </si>
  <si>
    <t>12:08:41.307428</t>
  </si>
  <si>
    <t>12:08:41.307587</t>
  </si>
  <si>
    <t>12:08:41.307748</t>
  </si>
  <si>
    <t>12:08:41.307909</t>
  </si>
  <si>
    <t>12:08:41.308064</t>
  </si>
  <si>
    <t>12:08:41.308221</t>
  </si>
  <si>
    <t>12:08:41.308384</t>
  </si>
  <si>
    <t>12:08:41.308545</t>
  </si>
  <si>
    <t>12:08:41.308705</t>
  </si>
  <si>
    <t>12:08:41.308865</t>
  </si>
  <si>
    <t>12:08:41.309023</t>
  </si>
  <si>
    <t>12:08:41.309183</t>
  </si>
  <si>
    <t>12:08:41.309343</t>
  </si>
  <si>
    <t>12:08:41.309502</t>
  </si>
  <si>
    <t>12:08:41.309657</t>
  </si>
  <si>
    <t>12:08:41.309815</t>
  </si>
  <si>
    <t>12:08:41.309974</t>
  </si>
  <si>
    <t>12:08:41.310133</t>
  </si>
  <si>
    <t>12:08:41.310294</t>
  </si>
  <si>
    <t>12:08:41.310452</t>
  </si>
  <si>
    <t>12:08:41.310609</t>
  </si>
  <si>
    <t>12:08:41.310767</t>
  </si>
  <si>
    <t>12:08:41.310923</t>
  </si>
  <si>
    <t>12:08:41.311084</t>
  </si>
  <si>
    <t>12:08:41.311243</t>
  </si>
  <si>
    <t>12:08:41.311402</t>
  </si>
  <si>
    <t>12:08:41.311558</t>
  </si>
  <si>
    <t>12:08:41.311718</t>
  </si>
  <si>
    <t>12:08:41.311872</t>
  </si>
  <si>
    <t>12:08:41.312028</t>
  </si>
  <si>
    <t>12:08:41.312185</t>
  </si>
  <si>
    <t>12:08:41.312312</t>
  </si>
  <si>
    <t>12:08:41.312468</t>
  </si>
  <si>
    <t>12:08:41.312625</t>
  </si>
  <si>
    <t>12:08:41.312780</t>
  </si>
  <si>
    <t>12:08:41.312937</t>
  </si>
  <si>
    <t>12:08:41.313091</t>
  </si>
  <si>
    <t>12:08:41.313248</t>
  </si>
  <si>
    <t>12:08:41.313403</t>
  </si>
  <si>
    <t>12:08:41.313560</t>
  </si>
  <si>
    <t>12:08:41.313715</t>
  </si>
  <si>
    <t>12:08:41.313871</t>
  </si>
  <si>
    <t>12:08:41.314025</t>
  </si>
  <si>
    <t>12:08:41.314182</t>
  </si>
  <si>
    <t>12:08:41.314338</t>
  </si>
  <si>
    <t>12:08:41.314494</t>
  </si>
  <si>
    <t>12:08:41.314648</t>
  </si>
  <si>
    <t>12:08:41.314807</t>
  </si>
  <si>
    <t>12:08:41.314961</t>
  </si>
  <si>
    <t>12:08:41.315118</t>
  </si>
  <si>
    <t>12:08:41.315274</t>
  </si>
  <si>
    <t>12:08:41.315982</t>
  </si>
  <si>
    <t>12:08:41.316150</t>
  </si>
  <si>
    <t>12:08:41.316312</t>
  </si>
  <si>
    <t>12:08:41.316468</t>
  </si>
  <si>
    <t>12:08:41.316627</t>
  </si>
  <si>
    <t>12:08:41.316781</t>
  </si>
  <si>
    <t>12:08:41.316938</t>
  </si>
  <si>
    <t>12:08:41.317092</t>
  </si>
  <si>
    <t>12:08:41.317250</t>
  </si>
  <si>
    <t>12:08:41.317404</t>
  </si>
  <si>
    <t>12:08:41.317560</t>
  </si>
  <si>
    <t>12:08:41.317714</t>
  </si>
  <si>
    <t>12:08:41.317872</t>
  </si>
  <si>
    <t>12:08:41.318027</t>
  </si>
  <si>
    <t>12:08:41.318183</t>
  </si>
  <si>
    <t>12:08:41.318338</t>
  </si>
  <si>
    <t>12:08:41.318496</t>
  </si>
  <si>
    <t>12:08:41.318651</t>
  </si>
  <si>
    <t>12:08:41.318807</t>
  </si>
  <si>
    <t>12:08:41.318962</t>
  </si>
  <si>
    <t>12:08:41.319119</t>
  </si>
  <si>
    <t>12:08:41.319273</t>
  </si>
  <si>
    <t>12:08:41.319429</t>
  </si>
  <si>
    <t>12:08:41.319584</t>
  </si>
  <si>
    <t>12:08:41.319748</t>
  </si>
  <si>
    <t>12:08:41.319930</t>
  </si>
  <si>
    <t>12:08:41.320105</t>
  </si>
  <si>
    <t>12:08:41.320271</t>
  </si>
  <si>
    <t>12:08:41.320400</t>
  </si>
  <si>
    <t>12:08:41.320549</t>
  </si>
  <si>
    <t>12:08:41.320701</t>
  </si>
  <si>
    <t>12:08:41.320853</t>
  </si>
  <si>
    <t>12:08:41.321003</t>
  </si>
  <si>
    <t>12:08:41.321147</t>
  </si>
  <si>
    <t>12:08:41.321310</t>
  </si>
  <si>
    <t>12:08:41.321470</t>
  </si>
  <si>
    <t>12:08:41.321634</t>
  </si>
  <si>
    <t>12:08:41.321792</t>
  </si>
  <si>
    <t>12:08:41.321948</t>
  </si>
  <si>
    <t>12:08:41.322106</t>
  </si>
  <si>
    <t>12:08:41.322265</t>
  </si>
  <si>
    <t>12:08:41.322421</t>
  </si>
  <si>
    <t>12:08:41.322578</t>
  </si>
  <si>
    <t>12:08:41.322734</t>
  </si>
  <si>
    <t>12:08:41.322897</t>
  </si>
  <si>
    <t>12:08:41.323054</t>
  </si>
  <si>
    <t>12:08:41.323213</t>
  </si>
  <si>
    <t>12:08:41.323371</t>
  </si>
  <si>
    <t>12:08:41.323530</t>
  </si>
  <si>
    <t>12:08:41.323687</t>
  </si>
  <si>
    <t>12:08:41.323848</t>
  </si>
  <si>
    <t>12:08:41.324007</t>
  </si>
  <si>
    <t>12:08:41.324165</t>
  </si>
  <si>
    <t>12:08:41.324313</t>
  </si>
  <si>
    <t>12:08:41.324473</t>
  </si>
  <si>
    <t>12:08:41.324632</t>
  </si>
  <si>
    <t>12:08:41.324792</t>
  </si>
  <si>
    <t>12:08:41.324946</t>
  </si>
  <si>
    <t>12:08:41.325105</t>
  </si>
  <si>
    <t>12:08:41.325263</t>
  </si>
  <si>
    <t>12:08:41.325423</t>
  </si>
  <si>
    <t>12:08:41.325578</t>
  </si>
  <si>
    <t>12:08:41.325737</t>
  </si>
  <si>
    <t>12:08:41.325895</t>
  </si>
  <si>
    <t>12:08:41.326057</t>
  </si>
  <si>
    <t>12:08:41.326214</t>
  </si>
  <si>
    <t>12:08:41.326373</t>
  </si>
  <si>
    <t>12:08:41.326529</t>
  </si>
  <si>
    <t>12:08:41.326688</t>
  </si>
  <si>
    <t>12:08:41.326845</t>
  </si>
  <si>
    <t>12:08:41.327005</t>
  </si>
  <si>
    <t>12:08:41.327161</t>
  </si>
  <si>
    <t>12:08:41.327318</t>
  </si>
  <si>
    <t>12:08:41.327476</t>
  </si>
  <si>
    <t>12:08:41.327635</t>
  </si>
  <si>
    <t>12:08:41.327793</t>
  </si>
  <si>
    <t>12:08:41.327951</t>
  </si>
  <si>
    <t>12:08:41.328105</t>
  </si>
  <si>
    <t>12:08:41.328261</t>
  </si>
  <si>
    <t>12:08:41.328388</t>
  </si>
  <si>
    <t>12:08:41.328545</t>
  </si>
  <si>
    <t>12:08:41.328699</t>
  </si>
  <si>
    <t>12:08:41.328855</t>
  </si>
  <si>
    <t>12:08:41.329010</t>
  </si>
  <si>
    <t>12:08:41.329168</t>
  </si>
  <si>
    <t>12:08:41.329322</t>
  </si>
  <si>
    <t>12:08:41.329478</t>
  </si>
  <si>
    <t>12:08:41.329632</t>
  </si>
  <si>
    <t>12:08:41.329789</t>
  </si>
  <si>
    <t>12:08:41.329943</t>
  </si>
  <si>
    <t>12:08:41.330099</t>
  </si>
  <si>
    <t>12:08:41.330253</t>
  </si>
  <si>
    <t>12:08:41.330410</t>
  </si>
  <si>
    <t>12:08:41.330565</t>
  </si>
  <si>
    <t>12:08:41.330720</t>
  </si>
  <si>
    <t>12:08:41.330874</t>
  </si>
  <si>
    <t>12:08:41.331031</t>
  </si>
  <si>
    <t>12:08:41.331186</t>
  </si>
  <si>
    <t>12:08:41.331341</t>
  </si>
  <si>
    <t>12:08:41.331496</t>
  </si>
  <si>
    <t>12:08:41.331653</t>
  </si>
  <si>
    <t>12:08:41.331809</t>
  </si>
  <si>
    <t>12:08:41.331972</t>
  </si>
  <si>
    <t>12:08:41.332131</t>
  </si>
  <si>
    <t>12:08:41.332291</t>
  </si>
  <si>
    <t>12:08:41.332447</t>
  </si>
  <si>
    <t>12:08:41.332603</t>
  </si>
  <si>
    <t>12:08:41.332757</t>
  </si>
  <si>
    <t>12:08:41.332914</t>
  </si>
  <si>
    <t>12:08:41.333071</t>
  </si>
  <si>
    <t>12:08:41.333240</t>
  </si>
  <si>
    <t>12:08:41.333957</t>
  </si>
  <si>
    <t>12:08:41.334164</t>
  </si>
  <si>
    <t>12:08:41.334321</t>
  </si>
  <si>
    <t>12:08:41.334481</t>
  </si>
  <si>
    <t>12:08:41.334636</t>
  </si>
  <si>
    <t>12:08:41.334793</t>
  </si>
  <si>
    <t>12:08:41.334948</t>
  </si>
  <si>
    <t>12:08:41.335104</t>
  </si>
  <si>
    <t>12:08:41.335258</t>
  </si>
  <si>
    <t>12:08:41.335416</t>
  </si>
  <si>
    <t>12:08:41.335570</t>
  </si>
  <si>
    <t>12:08:41.335726</t>
  </si>
  <si>
    <t>12:08:41.335880</t>
  </si>
  <si>
    <t>12:08:41.336037</t>
  </si>
  <si>
    <t>12:08:41.336192</t>
  </si>
  <si>
    <t>12:08:41.336313</t>
  </si>
  <si>
    <t>12:08:41.336468</t>
  </si>
  <si>
    <t>12:08:41.336626</t>
  </si>
  <si>
    <t>12:08:41.336780</t>
  </si>
  <si>
    <t>12:08:41.336936</t>
  </si>
  <si>
    <t>12:08:41.337090</t>
  </si>
  <si>
    <t>12:08:41.337247</t>
  </si>
  <si>
    <t>12:08:41.337402</t>
  </si>
  <si>
    <t>12:08:41.337563</t>
  </si>
  <si>
    <t>12:08:41.337748</t>
  </si>
  <si>
    <t>12:08:41.337959</t>
  </si>
  <si>
    <t>12:08:41.338126</t>
  </si>
  <si>
    <t>12:08:41.338292</t>
  </si>
  <si>
    <t>12:08:41.338456</t>
  </si>
  <si>
    <t>12:08:41.338625</t>
  </si>
  <si>
    <t>12:08:41.338789</t>
  </si>
  <si>
    <t>12:08:41.338956</t>
  </si>
  <si>
    <t>12:08:41.339118</t>
  </si>
  <si>
    <t>12:08:41.339293</t>
  </si>
  <si>
    <t>12:08:41.339455</t>
  </si>
  <si>
    <t>12:08:41.339626</t>
  </si>
  <si>
    <t>12:08:41.339786</t>
  </si>
  <si>
    <t>12:08:41.339947</t>
  </si>
  <si>
    <t>12:08:41.340114</t>
  </si>
  <si>
    <t>12:08:41.340275</t>
  </si>
  <si>
    <t>12:08:41.340394</t>
  </si>
  <si>
    <t>12:08:41.340561</t>
  </si>
  <si>
    <t>12:08:41.340724</t>
  </si>
  <si>
    <t>12:08:41.340889</t>
  </si>
  <si>
    <t>12:08:41.341048</t>
  </si>
  <si>
    <t>12:08:41.341207</t>
  </si>
  <si>
    <t>12:08:41.341363</t>
  </si>
  <si>
    <t>12:08:41.341526</t>
  </si>
  <si>
    <t>12:08:41.341691</t>
  </si>
  <si>
    <t>12:08:41.341861</t>
  </si>
  <si>
    <t>12:08:41.342027</t>
  </si>
  <si>
    <t>12:08:41.342190</t>
  </si>
  <si>
    <t>12:08:41.342346</t>
  </si>
  <si>
    <t>12:08:41.342504</t>
  </si>
  <si>
    <t>12:08:41.342660</t>
  </si>
  <si>
    <t>12:08:41.342819</t>
  </si>
  <si>
    <t>12:08:41.342975</t>
  </si>
  <si>
    <t>12:08:41.343135</t>
  </si>
  <si>
    <t>12:08:41.343291</t>
  </si>
  <si>
    <t>12:08:41.343450</t>
  </si>
  <si>
    <t>12:08:41.343606</t>
  </si>
  <si>
    <t>12:08:41.343766</t>
  </si>
  <si>
    <t>12:08:41.343922</t>
  </si>
  <si>
    <t>12:08:41.344080</t>
  </si>
  <si>
    <t>12:08:41.344235</t>
  </si>
  <si>
    <t>12:08:41.344391</t>
  </si>
  <si>
    <t>12:08:41.344552</t>
  </si>
  <si>
    <t>12:08:41.344719</t>
  </si>
  <si>
    <t>12:08:41.344880</t>
  </si>
  <si>
    <t>12:08:41.345040</t>
  </si>
  <si>
    <t>12:08:41.345195</t>
  </si>
  <si>
    <t>12:08:41.345372</t>
  </si>
  <si>
    <t>12:08:41.345537</t>
  </si>
  <si>
    <t>12:08:41.345702</t>
  </si>
  <si>
    <t>12:08:41.345859</t>
  </si>
  <si>
    <t>12:08:41.346016</t>
  </si>
  <si>
    <t>12:08:41.346170</t>
  </si>
  <si>
    <t>12:08:41.346328</t>
  </si>
  <si>
    <t>12:08:41.346482</t>
  </si>
  <si>
    <t>12:08:41.346638</t>
  </si>
  <si>
    <t>12:08:41.346793</t>
  </si>
  <si>
    <t>12:08:41.346950</t>
  </si>
  <si>
    <t>12:08:41.347105</t>
  </si>
  <si>
    <t>12:08:41.347261</t>
  </si>
  <si>
    <t>12:08:41.347415</t>
  </si>
  <si>
    <t>12:08:41.347573</t>
  </si>
  <si>
    <t>12:08:41.347727</t>
  </si>
  <si>
    <t>12:08:41.347883</t>
  </si>
  <si>
    <t>12:08:41.348038</t>
  </si>
  <si>
    <t>12:08:41.348195</t>
  </si>
  <si>
    <t>12:08:41.348312</t>
  </si>
  <si>
    <t>12:08:41.348471</t>
  </si>
  <si>
    <t>12:08:41.348626</t>
  </si>
  <si>
    <t>12:08:41.348783</t>
  </si>
  <si>
    <t>12:08:41.348938</t>
  </si>
  <si>
    <t>12:08:41.349094</t>
  </si>
  <si>
    <t>12:08:41.349249</t>
  </si>
  <si>
    <t>12:08:41.349406</t>
  </si>
  <si>
    <t>12:08:41.349562</t>
  </si>
  <si>
    <t>12:08:41.350279</t>
  </si>
  <si>
    <t>12:08:41.350449</t>
  </si>
  <si>
    <t>12:08:41.350622</t>
  </si>
  <si>
    <t>12:08:41.350777</t>
  </si>
  <si>
    <t>12:08:41.350935</t>
  </si>
  <si>
    <t>12:08:41.351089</t>
  </si>
  <si>
    <t>12:08:41.351246</t>
  </si>
  <si>
    <t>12:08:41.351401</t>
  </si>
  <si>
    <t>12:08:41.351557</t>
  </si>
  <si>
    <t>12:08:41.351712</t>
  </si>
  <si>
    <t>12:08:41.351876</t>
  </si>
  <si>
    <t>12:08:41.352041</t>
  </si>
  <si>
    <t>12:08:41.352179</t>
  </si>
  <si>
    <t>12:08:41.352315</t>
  </si>
  <si>
    <t>12:08:41.352476</t>
  </si>
  <si>
    <t>12:08:41.352634</t>
  </si>
  <si>
    <t>12:08:41.352793</t>
  </si>
  <si>
    <t>12:08:41.352950</t>
  </si>
  <si>
    <t>12:08:41.353110</t>
  </si>
  <si>
    <t>12:08:41.353268</t>
  </si>
  <si>
    <t>12:08:41.353427</t>
  </si>
  <si>
    <t>12:08:41.353584</t>
  </si>
  <si>
    <t>12:08:41.353745</t>
  </si>
  <si>
    <t>12:08:41.353911</t>
  </si>
  <si>
    <t>12:08:41.354079</t>
  </si>
  <si>
    <t>12:08:41.355177</t>
  </si>
  <si>
    <t>12:08:41.355345</t>
  </si>
  <si>
    <t>12:08:41.355506</t>
  </si>
  <si>
    <t>12:08:41.355666</t>
  </si>
  <si>
    <t>12:08:41.355824</t>
  </si>
  <si>
    <t>12:08:41.355981</t>
  </si>
  <si>
    <t>12:08:41.356136</t>
  </si>
  <si>
    <t>12:08:41.356297</t>
  </si>
  <si>
    <t>12:08:41.356459</t>
  </si>
  <si>
    <t>12:08:41.356618</t>
  </si>
  <si>
    <t>12:08:41.356773</t>
  </si>
  <si>
    <t>12:08:41.356929</t>
  </si>
  <si>
    <t>12:08:41.357084</t>
  </si>
  <si>
    <t>12:08:41.357241</t>
  </si>
  <si>
    <t>12:08:41.357398</t>
  </si>
  <si>
    <t>12:08:41.357558</t>
  </si>
  <si>
    <t>12:08:41.357714</t>
  </si>
  <si>
    <t>12:08:41.357873</t>
  </si>
  <si>
    <t>12:08:41.358029</t>
  </si>
  <si>
    <t>12:08:41.358188</t>
  </si>
  <si>
    <t>12:08:41.358344</t>
  </si>
  <si>
    <t>12:08:41.358504</t>
  </si>
  <si>
    <t>12:08:41.358659</t>
  </si>
  <si>
    <t>12:08:41.358817</t>
  </si>
  <si>
    <t>12:08:41.358971</t>
  </si>
  <si>
    <t>12:08:41.359130</t>
  </si>
  <si>
    <t>12:08:41.359285</t>
  </si>
  <si>
    <t>12:08:41.359442</t>
  </si>
  <si>
    <t>12:08:41.359597</t>
  </si>
  <si>
    <t>12:08:41.359756</t>
  </si>
  <si>
    <t>12:08:41.359915</t>
  </si>
  <si>
    <t>12:08:41.360072</t>
  </si>
  <si>
    <t>12:08:41.360229</t>
  </si>
  <si>
    <t>12:08:41.360387</t>
  </si>
  <si>
    <t>12:08:41.360542</t>
  </si>
  <si>
    <t>12:08:41.360701</t>
  </si>
  <si>
    <t>12:08:41.360857</t>
  </si>
  <si>
    <t>12:08:41.361017</t>
  </si>
  <si>
    <t>12:08:41.361173</t>
  </si>
  <si>
    <t>12:08:41.361332</t>
  </si>
  <si>
    <t>12:08:41.361488</t>
  </si>
  <si>
    <t>12:08:41.361648</t>
  </si>
  <si>
    <t>12:08:41.361804</t>
  </si>
  <si>
    <t>12:08:41.361961</t>
  </si>
  <si>
    <t>12:08:41.362115</t>
  </si>
  <si>
    <t>12:08:41.362273</t>
  </si>
  <si>
    <t>12:08:41.362427</t>
  </si>
  <si>
    <t>12:08:41.362584</t>
  </si>
  <si>
    <t>12:08:41.362739</t>
  </si>
  <si>
    <t>12:08:41.362896</t>
  </si>
  <si>
    <t>12:08:41.363050</t>
  </si>
  <si>
    <t>12:08:41.363206</t>
  </si>
  <si>
    <t>12:08:41.363360</t>
  </si>
  <si>
    <t>12:08:41.363517</t>
  </si>
  <si>
    <t>12:08:41.363671</t>
  </si>
  <si>
    <t>12:08:41.363827</t>
  </si>
  <si>
    <t>12:08:41.363981</t>
  </si>
  <si>
    <t>12:08:41.364138</t>
  </si>
  <si>
    <t>12:08:41.364292</t>
  </si>
  <si>
    <t>12:08:41.364450</t>
  </si>
  <si>
    <t>12:08:41.364604</t>
  </si>
  <si>
    <t>12:08:41.364761</t>
  </si>
  <si>
    <t>12:08:41.364915</t>
  </si>
  <si>
    <t>12:08:41.365071</t>
  </si>
  <si>
    <t>12:08:41.365226</t>
  </si>
  <si>
    <t>12:08:41.365382</t>
  </si>
  <si>
    <t>12:08:41.365537</t>
  </si>
  <si>
    <t>12:08:41.365694</t>
  </si>
  <si>
    <t>12:08:41.365848</t>
  </si>
  <si>
    <t>12:08:41.366005</t>
  </si>
  <si>
    <t>12:08:41.366159</t>
  </si>
  <si>
    <t>12:08:41.366315</t>
  </si>
  <si>
    <t>12:08:41.366469</t>
  </si>
  <si>
    <t>12:08:41.366625</t>
  </si>
  <si>
    <t>12:08:41.366780</t>
  </si>
  <si>
    <t>12:08:41.366936</t>
  </si>
  <si>
    <t>12:08:41.367090</t>
  </si>
  <si>
    <t>12:08:41.367247</t>
  </si>
  <si>
    <t>12:08:41.367401</t>
  </si>
  <si>
    <t>12:08:41.367557</t>
  </si>
  <si>
    <t>12:08:41.367711</t>
  </si>
  <si>
    <t>12:08:41.367868</t>
  </si>
  <si>
    <t>12:08:41.368023</t>
  </si>
  <si>
    <t>12:08:41.368178</t>
  </si>
  <si>
    <t>12:08:41.368310</t>
  </si>
  <si>
    <t>12:08:41.368469</t>
  </si>
  <si>
    <t>12:08:41.368623</t>
  </si>
  <si>
    <t>12:08:41.368780</t>
  </si>
  <si>
    <t>12:08:41.368934</t>
  </si>
  <si>
    <t>12:08:41.369092</t>
  </si>
  <si>
    <t>12:08:41.369246</t>
  </si>
  <si>
    <t>12:08:41.369402</t>
  </si>
  <si>
    <t>12:08:41.369556</t>
  </si>
  <si>
    <t>12:08:41.369713</t>
  </si>
  <si>
    <t>12:08:41.369867</t>
  </si>
  <si>
    <t>12:08:41.370023</t>
  </si>
  <si>
    <t>12:08:41.370177</t>
  </si>
  <si>
    <t>12:08:41.370334</t>
  </si>
  <si>
    <t>12:08:41.370488</t>
  </si>
  <si>
    <t>12:08:41.370644</t>
  </si>
  <si>
    <t>12:08:41.370798</t>
  </si>
  <si>
    <t>12:08:41.370955</t>
  </si>
  <si>
    <t>12:08:41.371110</t>
  </si>
  <si>
    <t>12:08:41.371265</t>
  </si>
  <si>
    <t>12:08:41.371420</t>
  </si>
  <si>
    <t>12:08:41.371577</t>
  </si>
  <si>
    <t>12:08:41.371731</t>
  </si>
  <si>
    <t>12:08:41.371888</t>
  </si>
  <si>
    <t>12:08:41.372042</t>
  </si>
  <si>
    <t>12:08:41.372199</t>
  </si>
  <si>
    <t>12:08:41.372309</t>
  </si>
  <si>
    <t>12:08:41.372466</t>
  </si>
  <si>
    <t>12:08:41.372620</t>
  </si>
  <si>
    <t>12:08:41.372777</t>
  </si>
  <si>
    <t>12:08:41.372931</t>
  </si>
  <si>
    <t>12:08:41.373087</t>
  </si>
  <si>
    <t>12:08:41.373241</t>
  </si>
  <si>
    <t>12:08:41.373398</t>
  </si>
  <si>
    <t>12:08:41.373552</t>
  </si>
  <si>
    <t>12:08:41.373708</t>
  </si>
  <si>
    <t>12:08:41.373862</t>
  </si>
  <si>
    <t>12:08:41.374019</t>
  </si>
  <si>
    <t>12:08:41.374173</t>
  </si>
  <si>
    <t>12:08:41.374329</t>
  </si>
  <si>
    <t>12:08:41.374483</t>
  </si>
  <si>
    <t>12:08:41.374640</t>
  </si>
  <si>
    <t>12:08:41.374794</t>
  </si>
  <si>
    <t>12:08:41.374951</t>
  </si>
  <si>
    <t>12:08:41.375105</t>
  </si>
  <si>
    <t>12:08:41.375262</t>
  </si>
  <si>
    <t>12:08:41.375416</t>
  </si>
  <si>
    <t>12:08:41.375572</t>
  </si>
  <si>
    <t>12:08:41.375727</t>
  </si>
  <si>
    <t>12:08:41.375883</t>
  </si>
  <si>
    <t>12:08:41.376038</t>
  </si>
  <si>
    <t>12:08:41.376193</t>
  </si>
  <si>
    <t>12:08:41.376308</t>
  </si>
  <si>
    <t>12:08:41.376465</t>
  </si>
  <si>
    <t>12:08:41.376619</t>
  </si>
  <si>
    <t>12:08:41.376775</t>
  </si>
  <si>
    <t>12:08:41.376930</t>
  </si>
  <si>
    <t>12:08:41.377086</t>
  </si>
  <si>
    <t>12:08:41.377241</t>
  </si>
  <si>
    <t>12:08:41.377397</t>
  </si>
  <si>
    <t>12:08:41.377551</t>
  </si>
  <si>
    <t>12:08:41.377710</t>
  </si>
  <si>
    <t>12:08:41.377865</t>
  </si>
  <si>
    <t>12:08:41.378023</t>
  </si>
  <si>
    <t>12:08:41.378179</t>
  </si>
  <si>
    <t>12:08:41.378337</t>
  </si>
  <si>
    <t>12:08:41.378492</t>
  </si>
  <si>
    <t>12:08:41.378650</t>
  </si>
  <si>
    <t>12:08:41.378805</t>
  </si>
  <si>
    <t>12:08:41.378963</t>
  </si>
  <si>
    <t>12:08:41.379118</t>
  </si>
  <si>
    <t>12:08:41.379276</t>
  </si>
  <si>
    <t>12:08:41.379431</t>
  </si>
  <si>
    <t>12:08:41.379589</t>
  </si>
  <si>
    <t>12:08:41.379744</t>
  </si>
  <si>
    <t>12:08:41.379901</t>
  </si>
  <si>
    <t>12:08:41.380057</t>
  </si>
  <si>
    <t>12:08:41.380215</t>
  </si>
  <si>
    <t>12:08:41.380371</t>
  </si>
  <si>
    <t>12:08:41.380529</t>
  </si>
  <si>
    <t>12:08:41.380684</t>
  </si>
  <si>
    <t>12:08:41.380842</t>
  </si>
  <si>
    <t>12:08:41.380998</t>
  </si>
  <si>
    <t>12:08:41.381156</t>
  </si>
  <si>
    <t>12:08:41.381312</t>
  </si>
  <si>
    <t>12:08:41.381471</t>
  </si>
  <si>
    <t>12:08:41.381627</t>
  </si>
  <si>
    <t>12:08:41.381784</t>
  </si>
  <si>
    <t>12:08:41.381939</t>
  </si>
  <si>
    <t>12:08:41.382097</t>
  </si>
  <si>
    <t>12:08:41.382253</t>
  </si>
  <si>
    <t>12:08:41.382410</t>
  </si>
  <si>
    <t>12:08:41.382566</t>
  </si>
  <si>
    <t>12:08:41.382726</t>
  </si>
  <si>
    <t>12:08:41.382883</t>
  </si>
  <si>
    <t>12:08:41.383041</t>
  </si>
  <si>
    <t>12:08:41.383198</t>
  </si>
  <si>
    <t>12:08:41.383358</t>
  </si>
  <si>
    <t>12:08:41.383514</t>
  </si>
  <si>
    <t>12:08:41.383673</t>
  </si>
  <si>
    <t>12:08:41.383830</t>
  </si>
  <si>
    <t>12:08:41.383992</t>
  </si>
  <si>
    <t>12:08:41.384679</t>
  </si>
  <si>
    <t>12:08:41.384842</t>
  </si>
  <si>
    <t>12:08:41.384999</t>
  </si>
  <si>
    <t>12:08:41.385159</t>
  </si>
  <si>
    <t>12:08:41.385316</t>
  </si>
  <si>
    <t>12:08:41.385475</t>
  </si>
  <si>
    <t>12:08:41.385631</t>
  </si>
  <si>
    <t>12:08:41.385791</t>
  </si>
  <si>
    <t>12:08:41.385948</t>
  </si>
  <si>
    <t>12:08:41.386107</t>
  </si>
  <si>
    <t>12:08:41.386263</t>
  </si>
  <si>
    <t>12:08:41.386423</t>
  </si>
  <si>
    <t>12:08:41.386580</t>
  </si>
  <si>
    <t>12:08:41.386739</t>
  </si>
  <si>
    <t>12:08:41.386897</t>
  </si>
  <si>
    <t>12:08:41.387057</t>
  </si>
  <si>
    <t>12:08:41.387214</t>
  </si>
  <si>
    <t>12:08:41.387373</t>
  </si>
  <si>
    <t>12:08:41.387529</t>
  </si>
  <si>
    <t>12:08:41.387691</t>
  </si>
  <si>
    <t>12:08:41.387850</t>
  </si>
  <si>
    <t>12:08:41.388012</t>
  </si>
  <si>
    <t>12:08:41.388170</t>
  </si>
  <si>
    <t>12:08:41.388316</t>
  </si>
  <si>
    <t>12:08:41.388475</t>
  </si>
  <si>
    <t>12:08:41.388636</t>
  </si>
  <si>
    <t>12:08:41.388798</t>
  </si>
  <si>
    <t>12:08:41.388972</t>
  </si>
  <si>
    <t>12:08:41.389138</t>
  </si>
  <si>
    <t>12:08:41.389311</t>
  </si>
  <si>
    <t>12:08:41.389480</t>
  </si>
  <si>
    <t>12:08:41.389654</t>
  </si>
  <si>
    <t>12:08:41.389823</t>
  </si>
  <si>
    <t>12:08:41.389995</t>
  </si>
  <si>
    <t>12:08:41.390165</t>
  </si>
  <si>
    <t>12:08:41.390348</t>
  </si>
  <si>
    <t>12:08:41.390536</t>
  </si>
  <si>
    <t>12:08:41.390710</t>
  </si>
  <si>
    <t>12:08:41.390874</t>
  </si>
  <si>
    <t>12:08:41.391040</t>
  </si>
  <si>
    <t>12:08:41.391201</t>
  </si>
  <si>
    <t>12:08:41.391362</t>
  </si>
  <si>
    <t>12:08:41.391525</t>
  </si>
  <si>
    <t>12:08:41.391690</t>
  </si>
  <si>
    <t>12:08:41.391849</t>
  </si>
  <si>
    <t>12:08:41.392010</t>
  </si>
  <si>
    <t>12:08:41.392169</t>
  </si>
  <si>
    <t>12:08:41.392317</t>
  </si>
  <si>
    <t>12:08:41.392479</t>
  </si>
  <si>
    <t>12:08:41.392645</t>
  </si>
  <si>
    <t>12:08:41.392807</t>
  </si>
  <si>
    <t>12:08:41.392976</t>
  </si>
  <si>
    <t>12:08:41.393138</t>
  </si>
  <si>
    <t>12:08:41.393300</t>
  </si>
  <si>
    <t>12:08:41.393462</t>
  </si>
  <si>
    <t>12:08:41.393627</t>
  </si>
  <si>
    <t>12:08:41.393789</t>
  </si>
  <si>
    <t>12:08:41.393950</t>
  </si>
  <si>
    <t>12:08:41.394114</t>
  </si>
  <si>
    <t>12:08:41.394277</t>
  </si>
  <si>
    <t>12:08:41.394437</t>
  </si>
  <si>
    <t>12:08:41.394603</t>
  </si>
  <si>
    <t>12:08:41.394765</t>
  </si>
  <si>
    <t>12:08:41.394930</t>
  </si>
  <si>
    <t>12:08:41.395091</t>
  </si>
  <si>
    <t>12:08:41.395254</t>
  </si>
  <si>
    <t>12:08:41.395414</t>
  </si>
  <si>
    <t>12:08:41.395579</t>
  </si>
  <si>
    <t>12:08:41.395738</t>
  </si>
  <si>
    <t>12:08:41.395904</t>
  </si>
  <si>
    <t>12:08:41.396063</t>
  </si>
  <si>
    <t>12:08:41.396230</t>
  </si>
  <si>
    <t>12:08:41.396395</t>
  </si>
  <si>
    <t>12:08:41.396557</t>
  </si>
  <si>
    <t>12:08:41.396717</t>
  </si>
  <si>
    <t>12:08:41.396885</t>
  </si>
  <si>
    <t>12:08:41.397047</t>
  </si>
  <si>
    <t>12:08:41.397210</t>
  </si>
  <si>
    <t>12:08:41.397372</t>
  </si>
  <si>
    <t>12:08:41.397534</t>
  </si>
  <si>
    <t>12:08:41.397692</t>
  </si>
  <si>
    <t>12:08:41.397853</t>
  </si>
  <si>
    <t>12:08:41.398012</t>
  </si>
  <si>
    <t>12:08:41.398174</t>
  </si>
  <si>
    <t>12:08:41.398332</t>
  </si>
  <si>
    <t>12:08:41.398492</t>
  </si>
  <si>
    <t>12:08:41.398651</t>
  </si>
  <si>
    <t>12:08:41.398813</t>
  </si>
  <si>
    <t>12:08:41.398971</t>
  </si>
  <si>
    <t>12:08:41.399132</t>
  </si>
  <si>
    <t>12:08:41.399290</t>
  </si>
  <si>
    <t>12:08:41.399453</t>
  </si>
  <si>
    <t>12:08:41.399612</t>
  </si>
  <si>
    <t>12:08:41.399772</t>
  </si>
  <si>
    <t>12:08:41.399931</t>
  </si>
  <si>
    <t>12:08:41.400093</t>
  </si>
  <si>
    <t>12:08:41.400251</t>
  </si>
  <si>
    <t>12:08:41.400391</t>
  </si>
  <si>
    <t>12:08:41.400550</t>
  </si>
  <si>
    <t>12:08:41.400712</t>
  </si>
  <si>
    <t>12:08:41.400871</t>
  </si>
  <si>
    <t>12:08:41.401035</t>
  </si>
  <si>
    <t>12:08:41.401211</t>
  </si>
  <si>
    <t>12:08:41.401986</t>
  </si>
  <si>
    <t>12:08:41.402145</t>
  </si>
  <si>
    <t>12:08:41.402308</t>
  </si>
  <si>
    <t>12:08:41.402466</t>
  </si>
  <si>
    <t>12:08:41.402630</t>
  </si>
  <si>
    <t>12:08:41.402788</t>
  </si>
  <si>
    <t>12:08:41.402949</t>
  </si>
  <si>
    <t>12:08:41.403107</t>
  </si>
  <si>
    <t>12:08:41.403269</t>
  </si>
  <si>
    <t>12:08:41.403427</t>
  </si>
  <si>
    <t>12:08:41.403588</t>
  </si>
  <si>
    <t>12:08:41.403746</t>
  </si>
  <si>
    <t>12:08:41.403908</t>
  </si>
  <si>
    <t>12:08:41.404067</t>
  </si>
  <si>
    <t>12:08:41.404228</t>
  </si>
  <si>
    <t>12:08:41.404392</t>
  </si>
  <si>
    <t>12:08:41.404556</t>
  </si>
  <si>
    <t>12:08:41.404715</t>
  </si>
  <si>
    <t>12:08:41.404876</t>
  </si>
  <si>
    <t>12:08:41.405034</t>
  </si>
  <si>
    <t>12:08:41.405197</t>
  </si>
  <si>
    <t>12:08:41.405355</t>
  </si>
  <si>
    <t>12:08:41.405516</t>
  </si>
  <si>
    <t>12:08:41.405674</t>
  </si>
  <si>
    <t>12:08:41.405836</t>
  </si>
  <si>
    <t>12:08:41.405995</t>
  </si>
  <si>
    <t>12:08:41.406156</t>
  </si>
  <si>
    <t>12:08:41.406327</t>
  </si>
  <si>
    <t>12:08:41.406499</t>
  </si>
  <si>
    <t>12:08:41.406709</t>
  </si>
  <si>
    <t>12:08:41.407942</t>
  </si>
  <si>
    <t>12:08:41.408120</t>
  </si>
  <si>
    <t>12:08:41.408290</t>
  </si>
  <si>
    <t>12:08:41.408454</t>
  </si>
  <si>
    <t>12:08:41.408616</t>
  </si>
  <si>
    <t>12:08:41.408781</t>
  </si>
  <si>
    <t>12:08:41.408949</t>
  </si>
  <si>
    <t>12:08:41.409111</t>
  </si>
  <si>
    <t>12:08:41.409274</t>
  </si>
  <si>
    <t>12:08:41.409435</t>
  </si>
  <si>
    <t>12:08:41.409599</t>
  </si>
  <si>
    <t>12:08:41.409762</t>
  </si>
  <si>
    <t>12:08:41.409925</t>
  </si>
  <si>
    <t>12:08:41.410085</t>
  </si>
  <si>
    <t>12:08:41.410249</t>
  </si>
  <si>
    <t>12:08:41.410412</t>
  </si>
  <si>
    <t>12:08:41.410575</t>
  </si>
  <si>
    <t>12:08:41.410738</t>
  </si>
  <si>
    <t>12:08:41.410906</t>
  </si>
  <si>
    <t>12:08:41.411068</t>
  </si>
  <si>
    <t>12:08:41.411232</t>
  </si>
  <si>
    <t>12:08:41.411393</t>
  </si>
  <si>
    <t>12:08:41.411559</t>
  </si>
  <si>
    <t>12:08:41.411718</t>
  </si>
  <si>
    <t>12:08:41.411882</t>
  </si>
  <si>
    <t>12:08:41.412045</t>
  </si>
  <si>
    <t>12:08:41.412210</t>
  </si>
  <si>
    <t>12:08:41.412371</t>
  </si>
  <si>
    <t>12:08:41.412537</t>
  </si>
  <si>
    <t>12:08:41.412701</t>
  </si>
  <si>
    <t>12:08:41.412867</t>
  </si>
  <si>
    <t>12:08:41.413030</t>
  </si>
  <si>
    <t>12:08:41.413191</t>
  </si>
  <si>
    <t>12:08:41.413352</t>
  </si>
  <si>
    <t>12:08:41.413519</t>
  </si>
  <si>
    <t>12:08:41.413680</t>
  </si>
  <si>
    <t>12:08:41.413847</t>
  </si>
  <si>
    <t>12:08:41.414006</t>
  </si>
  <si>
    <t>12:08:41.414175</t>
  </si>
  <si>
    <t>12:08:41.414335</t>
  </si>
  <si>
    <t>12:08:41.414498</t>
  </si>
  <si>
    <t>12:08:41.414658</t>
  </si>
  <si>
    <t>12:08:41.414826</t>
  </si>
  <si>
    <t>12:08:41.414991</t>
  </si>
  <si>
    <t>12:08:41.415152</t>
  </si>
  <si>
    <t>12:08:41.415310</t>
  </si>
  <si>
    <t>12:08:41.415473</t>
  </si>
  <si>
    <t>12:08:41.415643</t>
  </si>
  <si>
    <t>12:08:41.415816</t>
  </si>
  <si>
    <t>12:08:41.415980</t>
  </si>
  <si>
    <t>12:08:41.416144</t>
  </si>
  <si>
    <t>12:08:41.416307</t>
  </si>
  <si>
    <t>12:08:41.416469</t>
  </si>
  <si>
    <t>12:08:41.416627</t>
  </si>
  <si>
    <t>12:08:41.416790</t>
  </si>
  <si>
    <t>12:08:41.416948</t>
  </si>
  <si>
    <t>12:08:41.417109</t>
  </si>
  <si>
    <t>12:08:41.417268</t>
  </si>
  <si>
    <t>12:08:41.417431</t>
  </si>
  <si>
    <t>12:08:41.417590</t>
  </si>
  <si>
    <t>12:08:41.417751</t>
  </si>
  <si>
    <t>12:08:41.418484</t>
  </si>
  <si>
    <t>12:08:41.418651</t>
  </si>
  <si>
    <t>12:08:41.418814</t>
  </si>
  <si>
    <t>12:08:41.418978</t>
  </si>
  <si>
    <t>12:08:41.419140</t>
  </si>
  <si>
    <t>12:08:41.419305</t>
  </si>
  <si>
    <t>12:08:41.419467</t>
  </si>
  <si>
    <t>12:08:41.419631</t>
  </si>
  <si>
    <t>12:08:41.419792</t>
  </si>
  <si>
    <t>12:08:41.419959</t>
  </si>
  <si>
    <t>12:08:41.420121</t>
  </si>
  <si>
    <t>12:08:41.420285</t>
  </si>
  <si>
    <t>12:08:41.420448</t>
  </si>
  <si>
    <t>12:08:41.420615</t>
  </si>
  <si>
    <t>12:08:41.420777</t>
  </si>
  <si>
    <t>12:08:41.420940</t>
  </si>
  <si>
    <t>12:08:41.421102</t>
  </si>
  <si>
    <t>12:08:41.421270</t>
  </si>
  <si>
    <t>12:08:41.421432</t>
  </si>
  <si>
    <t>12:08:41.421596</t>
  </si>
  <si>
    <t>12:08:41.421757</t>
  </si>
  <si>
    <t>12:08:41.421923</t>
  </si>
  <si>
    <t>12:08:41.422084</t>
  </si>
  <si>
    <t>12:08:41.422248</t>
  </si>
  <si>
    <t>12:08:41.422410</t>
  </si>
  <si>
    <t>12:08:41.422576</t>
  </si>
  <si>
    <t>12:08:41.422745</t>
  </si>
  <si>
    <t>12:08:41.422924</t>
  </si>
  <si>
    <t>12:08:41.423089</t>
  </si>
  <si>
    <t>12:08:41.423257</t>
  </si>
  <si>
    <t>12:08:41.423429</t>
  </si>
  <si>
    <t>12:08:41.423602</t>
  </si>
  <si>
    <t>12:08:41.423773</t>
  </si>
  <si>
    <t>12:08:41.423947</t>
  </si>
  <si>
    <t>12:08:41.424117</t>
  </si>
  <si>
    <t>12:08:41.424288</t>
  </si>
  <si>
    <t>12:08:41.424459</t>
  </si>
  <si>
    <t>12:08:41.424635</t>
  </si>
  <si>
    <t>12:08:41.424819</t>
  </si>
  <si>
    <t>12:08:41.425004</t>
  </si>
  <si>
    <t>12:08:41.425166</t>
  </si>
  <si>
    <t>12:08:41.425332</t>
  </si>
  <si>
    <t>12:08:41.425491</t>
  </si>
  <si>
    <t>12:08:41.425653</t>
  </si>
  <si>
    <t>12:08:41.425812</t>
  </si>
  <si>
    <t>12:08:41.425975</t>
  </si>
  <si>
    <t>12:08:41.426134</t>
  </si>
  <si>
    <t>12:08:41.426296</t>
  </si>
  <si>
    <t>12:08:41.426458</t>
  </si>
  <si>
    <t>12:08:41.426622</t>
  </si>
  <si>
    <t>12:08:41.426780</t>
  </si>
  <si>
    <t>12:08:41.426943</t>
  </si>
  <si>
    <t>12:08:41.427104</t>
  </si>
  <si>
    <t>12:08:41.427273</t>
  </si>
  <si>
    <t>12:08:41.427432</t>
  </si>
  <si>
    <t>12:08:41.427594</t>
  </si>
  <si>
    <t>12:08:41.427754</t>
  </si>
  <si>
    <t>12:08:41.427918</t>
  </si>
  <si>
    <t>12:08:41.428081</t>
  </si>
  <si>
    <t>12:08:41.428244</t>
  </si>
  <si>
    <t>12:08:41.428397</t>
  </si>
  <si>
    <t>12:08:41.428564</t>
  </si>
  <si>
    <t>12:08:41.428727</t>
  </si>
  <si>
    <t>12:08:41.428889</t>
  </si>
  <si>
    <t>12:08:41.429052</t>
  </si>
  <si>
    <t>12:08:41.429218</t>
  </si>
  <si>
    <t>12:08:41.429383</t>
  </si>
  <si>
    <t>12:08:41.429548</t>
  </si>
  <si>
    <t>12:08:41.429708</t>
  </si>
  <si>
    <t>12:08:41.429877</t>
  </si>
  <si>
    <t>12:08:41.430040</t>
  </si>
  <si>
    <t>12:08:41.430201</t>
  </si>
  <si>
    <t>12:08:41.430363</t>
  </si>
  <si>
    <t>12:08:41.430532</t>
  </si>
  <si>
    <t>12:08:41.430693</t>
  </si>
  <si>
    <t>12:08:41.430857</t>
  </si>
  <si>
    <t>12:08:41.431016</t>
  </si>
  <si>
    <t>12:08:41.431184</t>
  </si>
  <si>
    <t>12:08:41.431344</t>
  </si>
  <si>
    <t>12:08:41.431506</t>
  </si>
  <si>
    <t>12:08:41.431664</t>
  </si>
  <si>
    <t>12:08:41.431828</t>
  </si>
  <si>
    <t>12:08:41.431987</t>
  </si>
  <si>
    <t>12:08:41.432147</t>
  </si>
  <si>
    <t>12:08:41.432308</t>
  </si>
  <si>
    <t>12:08:41.432471</t>
  </si>
  <si>
    <t>12:08:41.432630</t>
  </si>
  <si>
    <t>12:08:41.432791</t>
  </si>
  <si>
    <t>12:08:41.432949</t>
  </si>
  <si>
    <t>12:08:41.433111</t>
  </si>
  <si>
    <t>12:08:41.433270</t>
  </si>
  <si>
    <t>12:08:41.433431</t>
  </si>
  <si>
    <t>12:08:41.433589</t>
  </si>
  <si>
    <t>12:08:41.433753</t>
  </si>
  <si>
    <t>12:08:41.433912</t>
  </si>
  <si>
    <t>12:08:41.434073</t>
  </si>
  <si>
    <t>12:08:41.434232</t>
  </si>
  <si>
    <t>12:08:41.434394</t>
  </si>
  <si>
    <t>12:08:41.434552</t>
  </si>
  <si>
    <t>12:08:41.434713</t>
  </si>
  <si>
    <t>12:08:41.434871</t>
  </si>
  <si>
    <t>12:08:41.435045</t>
  </si>
  <si>
    <t>12:08:41.435757</t>
  </si>
  <si>
    <t>12:08:41.435923</t>
  </si>
  <si>
    <t>12:08:41.436126</t>
  </si>
  <si>
    <t>12:08:41.436300</t>
  </si>
  <si>
    <t>12:08:41.436469</t>
  </si>
  <si>
    <t>12:08:41.436632</t>
  </si>
  <si>
    <t>12:08:41.436791</t>
  </si>
  <si>
    <t>12:08:41.436954</t>
  </si>
  <si>
    <t>12:08:41.437113</t>
  </si>
  <si>
    <t>12:08:41.437274</t>
  </si>
  <si>
    <t>12:08:41.437433</t>
  </si>
  <si>
    <t>12:08:41.437595</t>
  </si>
  <si>
    <t>12:08:41.437754</t>
  </si>
  <si>
    <t>12:08:41.437916</t>
  </si>
  <si>
    <t>12:08:41.438074</t>
  </si>
  <si>
    <t>12:08:41.438237</t>
  </si>
  <si>
    <t>12:08:41.438396</t>
  </si>
  <si>
    <t>12:08:41.438557</t>
  </si>
  <si>
    <t>12:08:41.438715</t>
  </si>
  <si>
    <t>12:08:41.438880</t>
  </si>
  <si>
    <t>12:08:41.439039</t>
  </si>
  <si>
    <t>12:08:41.439200</t>
  </si>
  <si>
    <t>12:08:41.439358</t>
  </si>
  <si>
    <t>12:08:41.439522</t>
  </si>
  <si>
    <t>12:08:41.439681</t>
  </si>
  <si>
    <t>12:08:41.439842</t>
  </si>
  <si>
    <t>12:08:41.440001</t>
  </si>
  <si>
    <t>12:08:41.440178</t>
  </si>
  <si>
    <t>12:08:41.440332</t>
  </si>
  <si>
    <t>12:08:41.440515</t>
  </si>
  <si>
    <t>12:08:41.440685</t>
  </si>
  <si>
    <t>12:08:41.440859</t>
  </si>
  <si>
    <t>12:08:41.441028</t>
  </si>
  <si>
    <t>12:08:41.441203</t>
  </si>
  <si>
    <t>12:08:41.441373</t>
  </si>
  <si>
    <t>12:08:41.441547</t>
  </si>
  <si>
    <t>12:08:41.441719</t>
  </si>
  <si>
    <t>12:08:41.441917</t>
  </si>
  <si>
    <t>12:08:41.442129</t>
  </si>
  <si>
    <t>12:08:41.442322</t>
  </si>
  <si>
    <t>12:08:41.442519</t>
  </si>
  <si>
    <t>12:08:41.442724</t>
  </si>
  <si>
    <t>12:08:41.442907</t>
  </si>
  <si>
    <t>12:08:41.443088</t>
  </si>
  <si>
    <t>12:08:41.443279</t>
  </si>
  <si>
    <t>12:08:41.443475</t>
  </si>
  <si>
    <t>12:08:41.443669</t>
  </si>
  <si>
    <t>12:08:41.443869</t>
  </si>
  <si>
    <t>12:08:41.444071</t>
  </si>
  <si>
    <t>12:08:41.444280</t>
  </si>
  <si>
    <t>12:08:41.444483</t>
  </si>
  <si>
    <t>12:08:41.444682</t>
  </si>
  <si>
    <t>12:08:41.444874</t>
  </si>
  <si>
    <t>12:08:41.445085</t>
  </si>
  <si>
    <t>12:08:41.445295</t>
  </si>
  <si>
    <t>12:08:41.445497</t>
  </si>
  <si>
    <t>12:08:41.445703</t>
  </si>
  <si>
    <t>12:08:41.445918</t>
  </si>
  <si>
    <t>12:08:41.446107</t>
  </si>
  <si>
    <t>12:08:41.446306</t>
  </si>
  <si>
    <t>12:08:41.446508</t>
  </si>
  <si>
    <t>12:08:41.446714</t>
  </si>
  <si>
    <t>12:08:41.446906</t>
  </si>
  <si>
    <t>12:08:41.447120</t>
  </si>
  <si>
    <t>12:08:41.447329</t>
  </si>
  <si>
    <t>12:08:41.447527</t>
  </si>
  <si>
    <t>12:08:41.447723</t>
  </si>
  <si>
    <t>12:08:41.447936</t>
  </si>
  <si>
    <t>12:08:41.448149</t>
  </si>
  <si>
    <t>12:08:41.448322</t>
  </si>
  <si>
    <t>12:08:41.448517</t>
  </si>
  <si>
    <t>12:08:41.448720</t>
  </si>
  <si>
    <t>12:08:41.448922</t>
  </si>
  <si>
    <t>12:08:41.449106</t>
  </si>
  <si>
    <t>12:08:41.449265</t>
  </si>
  <si>
    <t>12:08:41.449428</t>
  </si>
  <si>
    <t>12:08:41.449586</t>
  </si>
  <si>
    <t>12:08:41.449747</t>
  </si>
  <si>
    <t>12:08:41.449905</t>
  </si>
  <si>
    <t>12:08:41.450067</t>
  </si>
  <si>
    <t>12:08:41.450226</t>
  </si>
  <si>
    <t>12:08:41.450386</t>
  </si>
  <si>
    <t>12:08:41.450545</t>
  </si>
  <si>
    <t>12:08:41.450706</t>
  </si>
  <si>
    <t>12:08:41.450865</t>
  </si>
  <si>
    <t>12:08:41.451026</t>
  </si>
  <si>
    <t>12:08:41.451184</t>
  </si>
  <si>
    <t>12:08:41.451346</t>
  </si>
  <si>
    <t>12:08:41.451504</t>
  </si>
  <si>
    <t>12:08:41.451665</t>
  </si>
  <si>
    <t>12:08:41.451824</t>
  </si>
  <si>
    <t>12:08:41.451986</t>
  </si>
  <si>
    <t>12:08:41.452144</t>
  </si>
  <si>
    <t>12:08:41.452312</t>
  </si>
  <si>
    <t>12:08:41.452471</t>
  </si>
  <si>
    <t>12:08:41.452634</t>
  </si>
  <si>
    <t>12:08:41.452792</t>
  </si>
  <si>
    <t>12:08:41.452953</t>
  </si>
  <si>
    <t>12:08:41.453111</t>
  </si>
  <si>
    <t>12:08:41.453273</t>
  </si>
  <si>
    <t>12:08:41.453431</t>
  </si>
  <si>
    <t>12:08:41.453592</t>
  </si>
  <si>
    <t>12:08:41.453751</t>
  </si>
  <si>
    <t>12:08:41.453913</t>
  </si>
  <si>
    <t>12:08:41.454071</t>
  </si>
  <si>
    <t>12:08:41.454231</t>
  </si>
  <si>
    <t>12:08:41.454390</t>
  </si>
  <si>
    <t>12:08:41.454551</t>
  </si>
  <si>
    <t>12:08:41.454709</t>
  </si>
  <si>
    <t>12:08:41.454870</t>
  </si>
  <si>
    <t>12:08:41.455029</t>
  </si>
  <si>
    <t>12:08:41.455190</t>
  </si>
  <si>
    <t>12:08:41.455349</t>
  </si>
  <si>
    <t>12:08:41.455511</t>
  </si>
  <si>
    <t>12:08:41.455669</t>
  </si>
  <si>
    <t>12:08:41.455831</t>
  </si>
  <si>
    <t>12:08:41.455990</t>
  </si>
  <si>
    <t>12:08:41.456150</t>
  </si>
  <si>
    <t>12:08:41.456313</t>
  </si>
  <si>
    <t>12:08:41.456476</t>
  </si>
  <si>
    <t>12:08:41.456635</t>
  </si>
  <si>
    <t>12:08:41.456795</t>
  </si>
  <si>
    <t>12:08:41.456954</t>
  </si>
  <si>
    <t>12:08:41.457116</t>
  </si>
  <si>
    <t>12:08:41.457274</t>
  </si>
  <si>
    <t>12:08:41.457435</t>
  </si>
  <si>
    <t>12:08:41.457593</t>
  </si>
  <si>
    <t>12:08:41.457755</t>
  </si>
  <si>
    <t>12:08:41.457913</t>
  </si>
  <si>
    <t>12:08:41.458074</t>
  </si>
  <si>
    <t>12:08:41.458233</t>
  </si>
  <si>
    <t>12:08:41.458394</t>
  </si>
  <si>
    <t>12:08:41.458553</t>
  </si>
  <si>
    <t>12:08:41.458714</t>
  </si>
  <si>
    <t>12:08:41.458873</t>
  </si>
  <si>
    <t>12:08:41.459035</t>
  </si>
  <si>
    <t>12:08:41.459193</t>
  </si>
  <si>
    <t>12:08:41.459354</t>
  </si>
  <si>
    <t>12:08:41.459512</t>
  </si>
  <si>
    <t>12:08:41.459674</t>
  </si>
  <si>
    <t>12:08:41.459832</t>
  </si>
  <si>
    <t>12:08:41.459993</t>
  </si>
  <si>
    <t>12:08:41.460152</t>
  </si>
  <si>
    <t>12:08:41.460315</t>
  </si>
  <si>
    <t>12:08:41.460474</t>
  </si>
  <si>
    <t>12:08:41.460635</t>
  </si>
  <si>
    <t>12:08:41.460793</t>
  </si>
  <si>
    <t>12:08:41.460955</t>
  </si>
  <si>
    <t>12:08:41.461113</t>
  </si>
  <si>
    <t>12:08:41.461274</t>
  </si>
  <si>
    <t>12:08:41.461432</t>
  </si>
  <si>
    <t>12:08:41.461594</t>
  </si>
  <si>
    <t>12:08:41.461752</t>
  </si>
  <si>
    <t>12:08:41.461915</t>
  </si>
  <si>
    <t>12:08:41.462073</t>
  </si>
  <si>
    <t>12:08:41.462235</t>
  </si>
  <si>
    <t>12:08:41.462394</t>
  </si>
  <si>
    <t>12:08:41.462554</t>
  </si>
  <si>
    <t>12:08:41.462712</t>
  </si>
  <si>
    <t>12:08:41.462874</t>
  </si>
  <si>
    <t>12:08:41.463033</t>
  </si>
  <si>
    <t>12:08:41.463193</t>
  </si>
  <si>
    <t>12:08:41.463352</t>
  </si>
  <si>
    <t>12:08:41.463513</t>
  </si>
  <si>
    <t>12:08:41.463671</t>
  </si>
  <si>
    <t>12:08:41.463832</t>
  </si>
  <si>
    <t>12:08:41.463990</t>
  </si>
  <si>
    <t>12:08:41.464152</t>
  </si>
  <si>
    <t>12:08:41.464313</t>
  </si>
  <si>
    <t>12:08:41.464475</t>
  </si>
  <si>
    <t>12:08:41.464634</t>
  </si>
  <si>
    <t>12:08:41.464796</t>
  </si>
  <si>
    <t>12:08:41.464955</t>
  </si>
  <si>
    <t>12:08:41.465117</t>
  </si>
  <si>
    <t>12:08:41.465275</t>
  </si>
  <si>
    <t>12:08:41.465437</t>
  </si>
  <si>
    <t>12:08:41.465595</t>
  </si>
  <si>
    <t>12:08:41.465756</t>
  </si>
  <si>
    <t>12:08:41.465914</t>
  </si>
  <si>
    <t>12:08:41.466076</t>
  </si>
  <si>
    <t>12:08:41.466234</t>
  </si>
  <si>
    <t>12:08:41.466395</t>
  </si>
  <si>
    <t>12:08:41.466554</t>
  </si>
  <si>
    <t>12:08:41.466716</t>
  </si>
  <si>
    <t>12:08:41.466874</t>
  </si>
  <si>
    <t>12:08:41.467035</t>
  </si>
  <si>
    <t>12:08:41.467193</t>
  </si>
  <si>
    <t>12:08:41.467355</t>
  </si>
  <si>
    <t>12:08:41.467528</t>
  </si>
  <si>
    <t>12:08:41.467691</t>
  </si>
  <si>
    <t>12:08:41.467851</t>
  </si>
  <si>
    <t>12:08:41.468015</t>
  </si>
  <si>
    <t>12:08:41.468176</t>
  </si>
  <si>
    <t>12:08:41.468315</t>
  </si>
  <si>
    <t>12:08:41.468477</t>
  </si>
  <si>
    <t>12:08:41.468641</t>
  </si>
  <si>
    <t>12:08:41.468802</t>
  </si>
  <si>
    <t>12:08:41.468965</t>
  </si>
  <si>
    <t>12:08:41.469125</t>
  </si>
  <si>
    <t>12:08:41.469289</t>
  </si>
  <si>
    <t>12:08:41.469452</t>
  </si>
  <si>
    <t>12:08:41.470228</t>
  </si>
  <si>
    <t>12:08:41.470399</t>
  </si>
  <si>
    <t>12:08:41.470587</t>
  </si>
  <si>
    <t>12:08:41.470756</t>
  </si>
  <si>
    <t>12:08:41.470919</t>
  </si>
  <si>
    <t>12:08:41.471080</t>
  </si>
  <si>
    <t>12:08:41.471245</t>
  </si>
  <si>
    <t>12:08:41.471405</t>
  </si>
  <si>
    <t>12:08:41.471568</t>
  </si>
  <si>
    <t>12:08:41.471729</t>
  </si>
  <si>
    <t>12:08:41.471897</t>
  </si>
  <si>
    <t>12:08:41.472066</t>
  </si>
  <si>
    <t>12:08:41.472248</t>
  </si>
  <si>
    <t>12:08:41.472406</t>
  </si>
  <si>
    <t>12:08:41.472574</t>
  </si>
  <si>
    <t>12:08:41.472735</t>
  </si>
  <si>
    <t>12:08:41.472898</t>
  </si>
  <si>
    <t>12:08:41.473059</t>
  </si>
  <si>
    <t>12:08:41.473223</t>
  </si>
  <si>
    <t>12:08:41.473383</t>
  </si>
  <si>
    <t>12:08:41.473546</t>
  </si>
  <si>
    <t>12:08:41.473706</t>
  </si>
  <si>
    <t>12:08:41.473871</t>
  </si>
  <si>
    <t>12:08:41.474031</t>
  </si>
  <si>
    <t>12:08:41.474194</t>
  </si>
  <si>
    <t>12:08:41.474354</t>
  </si>
  <si>
    <t>12:08:41.474520</t>
  </si>
  <si>
    <t>12:08:41.474680</t>
  </si>
  <si>
    <t>12:08:41.474879</t>
  </si>
  <si>
    <t>12:08:41.475029</t>
  </si>
  <si>
    <t>12:08:41.475197</t>
  </si>
  <si>
    <t>12:08:41.475383</t>
  </si>
  <si>
    <t>12:08:41.475570</t>
  </si>
  <si>
    <t>12:08:41.475725</t>
  </si>
  <si>
    <t>12:08:41.475881</t>
  </si>
  <si>
    <t>12:08:41.476035</t>
  </si>
  <si>
    <t>12:08:41.476191</t>
  </si>
  <si>
    <t>12:08:41.476335</t>
  </si>
  <si>
    <t>12:08:41.476489</t>
  </si>
  <si>
    <t>12:08:41.476645</t>
  </si>
  <si>
    <t>12:08:41.476840</t>
  </si>
  <si>
    <t>12:08:41.477013</t>
  </si>
  <si>
    <t>12:08:41.477195</t>
  </si>
  <si>
    <t>12:08:41.477364</t>
  </si>
  <si>
    <t>12:08:41.477542</t>
  </si>
  <si>
    <t>12:08:41.477714</t>
  </si>
  <si>
    <t>12:08:41.477896</t>
  </si>
  <si>
    <t>12:08:41.478066</t>
  </si>
  <si>
    <t>12:08:41.478232</t>
  </si>
  <si>
    <t>12:08:41.478395</t>
  </si>
  <si>
    <t>12:08:41.478568</t>
  </si>
  <si>
    <t>12:08:41.478730</t>
  </si>
  <si>
    <t>12:08:41.478897</t>
  </si>
  <si>
    <t>12:08:41.479061</t>
  </si>
  <si>
    <t>12:08:41.479237</t>
  </si>
  <si>
    <t>12:08:41.479417</t>
  </si>
  <si>
    <t>12:08:41.479586</t>
  </si>
  <si>
    <t>12:08:41.479748</t>
  </si>
  <si>
    <t>12:08:41.479916</t>
  </si>
  <si>
    <t>12:08:41.480078</t>
  </si>
  <si>
    <t>12:08:41.480247</t>
  </si>
  <si>
    <t>12:08:41.480407</t>
  </si>
  <si>
    <t>12:08:41.480578</t>
  </si>
  <si>
    <t>12:08:41.480744</t>
  </si>
  <si>
    <t>12:08:41.480912</t>
  </si>
  <si>
    <t>12:08:41.481081</t>
  </si>
  <si>
    <t>12:08:41.481257</t>
  </si>
  <si>
    <t>12:08:41.481425</t>
  </si>
  <si>
    <t>12:08:41.481595</t>
  </si>
  <si>
    <t>12:08:41.481764</t>
  </si>
  <si>
    <t>12:08:41.481943</t>
  </si>
  <si>
    <t>12:08:41.482116</t>
  </si>
  <si>
    <t>12:08:41.482283</t>
  </si>
  <si>
    <t>12:08:41.482445</t>
  </si>
  <si>
    <t>12:08:41.482613</t>
  </si>
  <si>
    <t>12:08:41.482774</t>
  </si>
  <si>
    <t>12:08:41.482941</t>
  </si>
  <si>
    <t>12:08:41.483114</t>
  </si>
  <si>
    <t>12:08:41.483287</t>
  </si>
  <si>
    <t>12:08:41.483448</t>
  </si>
  <si>
    <t>12:08:41.483620</t>
  </si>
  <si>
    <t>12:08:41.483783</t>
  </si>
  <si>
    <t>12:08:41.483947</t>
  </si>
  <si>
    <t>12:08:41.484108</t>
  </si>
  <si>
    <t>12:08:41.484271</t>
  </si>
  <si>
    <t>12:08:41.484396</t>
  </si>
  <si>
    <t>12:08:41.484561</t>
  </si>
  <si>
    <t>12:08:41.484722</t>
  </si>
  <si>
    <t>12:08:41.484885</t>
  </si>
  <si>
    <t>12:08:41.485046</t>
  </si>
  <si>
    <t>12:08:41.485212</t>
  </si>
  <si>
    <t>12:08:41.485373</t>
  </si>
  <si>
    <t>12:08:41.485538</t>
  </si>
  <si>
    <t>12:08:41.485716</t>
  </si>
  <si>
    <t>12:08:41.485909</t>
  </si>
  <si>
    <t>12:08:41.486089</t>
  </si>
  <si>
    <t>12:08:41.486252</t>
  </si>
  <si>
    <t>12:08:41.486415</t>
  </si>
  <si>
    <t>12:08:41.486572</t>
  </si>
  <si>
    <t>12:08:41.486748</t>
  </si>
  <si>
    <t>12:08:41.486924</t>
  </si>
  <si>
    <t>12:08:41.487089</t>
  </si>
  <si>
    <t>12:08:41.487254</t>
  </si>
  <si>
    <t>12:08:41.487415</t>
  </si>
  <si>
    <t>12:08:41.487579</t>
  </si>
  <si>
    <t>12:08:41.487739</t>
  </si>
  <si>
    <t>12:08:41.487903</t>
  </si>
  <si>
    <t>12:08:41.488064</t>
  </si>
  <si>
    <t>12:08:41.488227</t>
  </si>
  <si>
    <t>12:08:41.488396</t>
  </si>
  <si>
    <t>12:08:41.488562</t>
  </si>
  <si>
    <t>12:08:41.488722</t>
  </si>
  <si>
    <t>12:08:41.488885</t>
  </si>
  <si>
    <t>12:08:41.489046</t>
  </si>
  <si>
    <t>12:08:41.489211</t>
  </si>
  <si>
    <t>12:08:41.489372</t>
  </si>
  <si>
    <t>12:08:41.489535</t>
  </si>
  <si>
    <t>12:08:41.489695</t>
  </si>
  <si>
    <t>12:08:41.489862</t>
  </si>
  <si>
    <t>12:08:41.490023</t>
  </si>
  <si>
    <t>12:08:41.490186</t>
  </si>
  <si>
    <t>12:08:41.490346</t>
  </si>
  <si>
    <t>12:08:41.490511</t>
  </si>
  <si>
    <t>12:08:41.490671</t>
  </si>
  <si>
    <t>12:08:41.490835</t>
  </si>
  <si>
    <t>12:08:41.490999</t>
  </si>
  <si>
    <t>12:08:41.491175</t>
  </si>
  <si>
    <t>12:08:41.491346</t>
  </si>
  <si>
    <t>12:08:41.491522</t>
  </si>
  <si>
    <t>12:08:41.491695</t>
  </si>
  <si>
    <t>12:08:41.491872</t>
  </si>
  <si>
    <t>12:08:41.492044</t>
  </si>
  <si>
    <t>12:08:41.492219</t>
  </si>
  <si>
    <t>12:08:41.492399</t>
  </si>
  <si>
    <t>12:08:41.492576</t>
  </si>
  <si>
    <t>12:08:41.492762</t>
  </si>
  <si>
    <t>12:08:41.492935</t>
  </si>
  <si>
    <t>12:08:41.493096</t>
  </si>
  <si>
    <t>12:08:41.493269</t>
  </si>
  <si>
    <t>12:08:41.493430</t>
  </si>
  <si>
    <t>12:08:41.493593</t>
  </si>
  <si>
    <t>12:08:41.493755</t>
  </si>
  <si>
    <t>12:08:41.493920</t>
  </si>
  <si>
    <t>12:08:41.494082</t>
  </si>
  <si>
    <t>12:08:41.494246</t>
  </si>
  <si>
    <t>12:08:41.494407</t>
  </si>
  <si>
    <t>12:08:41.494573</t>
  </si>
  <si>
    <t>12:08:41.494739</t>
  </si>
  <si>
    <t>12:08:41.494907</t>
  </si>
  <si>
    <t>12:08:41.495068</t>
  </si>
  <si>
    <t>12:08:41.495244</t>
  </si>
  <si>
    <t>12:08:41.495420</t>
  </si>
  <si>
    <t>12:08:41.495611</t>
  </si>
  <si>
    <t>12:08:41.495787</t>
  </si>
  <si>
    <t>12:08:41.495960</t>
  </si>
  <si>
    <t>12:08:41.496126</t>
  </si>
  <si>
    <t>12:08:41.496294</t>
  </si>
  <si>
    <t>12:08:41.496460</t>
  </si>
  <si>
    <t>12:08:41.496632</t>
  </si>
  <si>
    <t>12:08:41.496794</t>
  </si>
  <si>
    <t>12:08:41.496962</t>
  </si>
  <si>
    <t>12:08:41.497125</t>
  </si>
  <si>
    <t>12:08:41.497293</t>
  </si>
  <si>
    <t>12:08:41.497455</t>
  </si>
  <si>
    <t>12:08:41.497628</t>
  </si>
  <si>
    <t>12:08:41.497791</t>
  </si>
  <si>
    <t>12:08:41.497959</t>
  </si>
  <si>
    <t>12:08:41.498121</t>
  </si>
  <si>
    <t>12:08:41.498289</t>
  </si>
  <si>
    <t>12:08:41.498451</t>
  </si>
  <si>
    <t>12:08:41.498619</t>
  </si>
  <si>
    <t>12:08:41.498794</t>
  </si>
  <si>
    <t>12:08:41.498970</t>
  </si>
  <si>
    <t>12:08:41.499153</t>
  </si>
  <si>
    <t>12:08:41.499341</t>
  </si>
  <si>
    <t>12:08:41.499520</t>
  </si>
  <si>
    <t>12:08:41.499700</t>
  </si>
  <si>
    <t>12:08:41.499873</t>
  </si>
  <si>
    <t>12:08:41.500040</t>
  </si>
  <si>
    <t>12:08:41.500201</t>
  </si>
  <si>
    <t>12:08:41.500366</t>
  </si>
  <si>
    <t>12:08:41.500528</t>
  </si>
  <si>
    <t>12:08:41.500693</t>
  </si>
  <si>
    <t>12:08:41.500853</t>
  </si>
  <si>
    <t>12:08:41.501018</t>
  </si>
  <si>
    <t>12:08:41.501179</t>
  </si>
  <si>
    <t>12:08:41.501344</t>
  </si>
  <si>
    <t>12:08:41.501504</t>
  </si>
  <si>
    <t>12:08:41.501667</t>
  </si>
  <si>
    <t>12:08:41.501827</t>
  </si>
  <si>
    <t>12:08:41.501994</t>
  </si>
  <si>
    <t>12:08:41.502156</t>
  </si>
  <si>
    <t>12:08:41.502331</t>
  </si>
  <si>
    <t>12:08:41.503150</t>
  </si>
  <si>
    <t>12:08:41.503323</t>
  </si>
  <si>
    <t>12:08:41.503484</t>
  </si>
  <si>
    <t>12:08:41.503649</t>
  </si>
  <si>
    <t>12:08:41.503810</t>
  </si>
  <si>
    <t>12:08:41.503975</t>
  </si>
  <si>
    <t>12:08:41.504136</t>
  </si>
  <si>
    <t>12:08:41.504300</t>
  </si>
  <si>
    <t>12:08:41.504470</t>
  </si>
  <si>
    <t>12:08:41.504636</t>
  </si>
  <si>
    <t>12:08:41.504797</t>
  </si>
  <si>
    <t>12:08:41.504960</t>
  </si>
  <si>
    <t>12:08:41.505121</t>
  </si>
  <si>
    <t>12:08:41.505287</t>
  </si>
  <si>
    <t>12:08:41.505449</t>
  </si>
  <si>
    <t>12:08:41.505613</t>
  </si>
  <si>
    <t>12:08:41.505774</t>
  </si>
  <si>
    <t>12:08:41.505942</t>
  </si>
  <si>
    <t>12:08:41.506103</t>
  </si>
  <si>
    <t>12:08:41.506266</t>
  </si>
  <si>
    <t>12:08:41.506428</t>
  </si>
  <si>
    <t>12:08:41.506593</t>
  </si>
  <si>
    <t>12:08:41.506754</t>
  </si>
  <si>
    <t>12:08:41.506917</t>
  </si>
  <si>
    <t>12:08:41.507078</t>
  </si>
  <si>
    <t>12:08:41.507243</t>
  </si>
  <si>
    <t>12:08:41.507405</t>
  </si>
  <si>
    <t>12:08:41.507568</t>
  </si>
  <si>
    <t>12:08:41.507730</t>
  </si>
  <si>
    <t>12:08:41.507903</t>
  </si>
  <si>
    <t>12:08:41.508080</t>
  </si>
  <si>
    <t>12:08:41.508252</t>
  </si>
  <si>
    <t>12:08:41.508404</t>
  </si>
  <si>
    <t>12:08:41.508582</t>
  </si>
  <si>
    <t>12:08:41.508755</t>
  </si>
  <si>
    <t>12:08:41.508930</t>
  </si>
  <si>
    <t>12:08:41.509103</t>
  </si>
  <si>
    <t>12:08:41.509283</t>
  </si>
  <si>
    <t>12:08:41.509455</t>
  </si>
  <si>
    <t>12:08:41.509628</t>
  </si>
  <si>
    <t>12:08:41.509791</t>
  </si>
  <si>
    <t>12:08:41.509960</t>
  </si>
  <si>
    <t>12:08:41.510120</t>
  </si>
  <si>
    <t>12:08:41.510283</t>
  </si>
  <si>
    <t>12:08:41.510449</t>
  </si>
  <si>
    <t>12:08:41.510617</t>
  </si>
  <si>
    <t>12:08:41.510781</t>
  </si>
  <si>
    <t>12:08:41.510943</t>
  </si>
  <si>
    <t>12:08:41.511105</t>
  </si>
  <si>
    <t>12:08:41.511273</t>
  </si>
  <si>
    <t>12:08:41.511436</t>
  </si>
  <si>
    <t>12:08:41.511599</t>
  </si>
  <si>
    <t>12:08:41.511759</t>
  </si>
  <si>
    <t>12:08:41.511924</t>
  </si>
  <si>
    <t>12:08:41.512086</t>
  </si>
  <si>
    <t>12:08:41.512254</t>
  </si>
  <si>
    <t>12:08:41.512398</t>
  </si>
  <si>
    <t>12:08:41.512570</t>
  </si>
  <si>
    <t>12:08:41.512733</t>
  </si>
  <si>
    <t>12:08:41.512900</t>
  </si>
  <si>
    <t>12:08:41.513063</t>
  </si>
  <si>
    <t>12:08:41.513231</t>
  </si>
  <si>
    <t>12:08:41.513393</t>
  </si>
  <si>
    <t>12:08:41.513556</t>
  </si>
  <si>
    <t>12:08:41.513720</t>
  </si>
  <si>
    <t>12:08:41.513885</t>
  </si>
  <si>
    <t>12:08:41.514046</t>
  </si>
  <si>
    <t>12:08:41.514212</t>
  </si>
  <si>
    <t>12:08:41.514374</t>
  </si>
  <si>
    <t>12:08:41.514542</t>
  </si>
  <si>
    <t>12:08:41.514703</t>
  </si>
  <si>
    <t>12:08:41.514871</t>
  </si>
  <si>
    <t>12:08:41.515038</t>
  </si>
  <si>
    <t>12:08:41.515206</t>
  </si>
  <si>
    <t>12:08:41.515374</t>
  </si>
  <si>
    <t>12:08:41.515541</t>
  </si>
  <si>
    <t>12:08:41.515701</t>
  </si>
  <si>
    <t>12:08:41.515869</t>
  </si>
  <si>
    <t>12:08:41.516029</t>
  </si>
  <si>
    <t>12:08:41.516195</t>
  </si>
  <si>
    <t>12:08:41.516319</t>
  </si>
  <si>
    <t>12:08:41.516489</t>
  </si>
  <si>
    <t>12:08:41.516648</t>
  </si>
  <si>
    <t>12:08:41.516813</t>
  </si>
  <si>
    <t>12:08:41.516974</t>
  </si>
  <si>
    <t>12:08:41.517141</t>
  </si>
  <si>
    <t>12:08:41.517302</t>
  </si>
  <si>
    <t>12:08:41.517464</t>
  </si>
  <si>
    <t>12:08:41.517625</t>
  </si>
  <si>
    <t>12:08:41.517789</t>
  </si>
  <si>
    <t>12:08:41.517950</t>
  </si>
  <si>
    <t>12:08:41.518113</t>
  </si>
  <si>
    <t>12:08:41.518274</t>
  </si>
  <si>
    <t>12:08:41.518438</t>
  </si>
  <si>
    <t>12:08:41.518599</t>
  </si>
  <si>
    <t>12:08:41.518762</t>
  </si>
  <si>
    <t>12:08:41.518923</t>
  </si>
  <si>
    <t>12:08:41.519089</t>
  </si>
  <si>
    <t>12:08:41.519250</t>
  </si>
  <si>
    <t>12:08:41.519413</t>
  </si>
  <si>
    <t>12:08:41.520262</t>
  </si>
  <si>
    <t>12:08:41.520398</t>
  </si>
  <si>
    <t>12:08:41.520559</t>
  </si>
  <si>
    <t>12:08:41.520723</t>
  </si>
  <si>
    <t>12:08:41.520884</t>
  </si>
  <si>
    <t>12:08:41.521049</t>
  </si>
  <si>
    <t>12:08:41.521210</t>
  </si>
  <si>
    <t>12:08:41.521373</t>
  </si>
  <si>
    <t>12:08:41.521534</t>
  </si>
  <si>
    <t>12:08:41.521699</t>
  </si>
  <si>
    <t>12:08:41.521859</t>
  </si>
  <si>
    <t>12:08:41.522024</t>
  </si>
  <si>
    <t>12:08:41.522186</t>
  </si>
  <si>
    <t>12:08:41.522351</t>
  </si>
  <si>
    <t>12:08:41.522513</t>
  </si>
  <si>
    <t>12:08:41.522676</t>
  </si>
  <si>
    <t>12:08:41.522837</t>
  </si>
  <si>
    <t>12:08:41.523001</t>
  </si>
  <si>
    <t>12:08:41.523162</t>
  </si>
  <si>
    <t>12:08:41.523326</t>
  </si>
  <si>
    <t>12:08:41.523486</t>
  </si>
  <si>
    <t>12:08:41.523651</t>
  </si>
  <si>
    <t>12:08:41.523811</t>
  </si>
  <si>
    <t>12:08:41.523975</t>
  </si>
  <si>
    <t>12:08:41.524135</t>
  </si>
  <si>
    <t>12:08:41.524300</t>
  </si>
  <si>
    <t>12:08:41.524469</t>
  </si>
  <si>
    <t>12:08:41.524632</t>
  </si>
  <si>
    <t>12:08:41.524793</t>
  </si>
  <si>
    <t>12:08:41.524957</t>
  </si>
  <si>
    <t>12:08:41.525117</t>
  </si>
  <si>
    <t>12:08:41.525313</t>
  </si>
  <si>
    <t>12:08:41.525496</t>
  </si>
  <si>
    <t>12:08:41.525682</t>
  </si>
  <si>
    <t>12:08:41.525859</t>
  </si>
  <si>
    <t>12:08:41.526013</t>
  </si>
  <si>
    <t>12:08:41.526167</t>
  </si>
  <si>
    <t>12:08:41.526322</t>
  </si>
  <si>
    <t>12:08:41.526477</t>
  </si>
  <si>
    <t>12:08:41.526630</t>
  </si>
  <si>
    <t>12:08:41.526786</t>
  </si>
  <si>
    <t>12:08:41.526935</t>
  </si>
  <si>
    <t>12:08:41.527084</t>
  </si>
  <si>
    <t>12:08:41.527256</t>
  </si>
  <si>
    <t>12:08:41.527449</t>
  </si>
  <si>
    <t>12:08:41.527627</t>
  </si>
  <si>
    <t>12:08:41.527792</t>
  </si>
  <si>
    <t>12:08:41.527958</t>
  </si>
  <si>
    <t>12:08:41.528124</t>
  </si>
  <si>
    <t>12:08:41.528292</t>
  </si>
  <si>
    <t>12:08:41.528464</t>
  </si>
  <si>
    <t>12:08:41.528629</t>
  </si>
  <si>
    <t>12:08:41.528790</t>
  </si>
  <si>
    <t>12:08:41.528958</t>
  </si>
  <si>
    <t>12:08:41.529119</t>
  </si>
  <si>
    <t>12:08:41.529283</t>
  </si>
  <si>
    <t>12:08:41.529445</t>
  </si>
  <si>
    <t>12:08:41.529611</t>
  </si>
  <si>
    <t>12:08:41.529772</t>
  </si>
  <si>
    <t>12:08:41.529938</t>
  </si>
  <si>
    <t>12:08:41.530100</t>
  </si>
  <si>
    <t>12:08:41.530267</t>
  </si>
  <si>
    <t>12:08:41.530431</t>
  </si>
  <si>
    <t>12:08:41.530599</t>
  </si>
  <si>
    <t>12:08:41.530761</t>
  </si>
  <si>
    <t>12:08:41.530929</t>
  </si>
  <si>
    <t>12:08:41.531092</t>
  </si>
  <si>
    <t>12:08:41.531256</t>
  </si>
  <si>
    <t>12:08:41.531422</t>
  </si>
  <si>
    <t>12:08:41.531590</t>
  </si>
  <si>
    <t>12:08:41.531753</t>
  </si>
  <si>
    <t>12:08:41.531920</t>
  </si>
  <si>
    <t>12:08:41.532083</t>
  </si>
  <si>
    <t>12:08:41.532252</t>
  </si>
  <si>
    <t>12:08:41.532399</t>
  </si>
  <si>
    <t>12:08:41.532566</t>
  </si>
  <si>
    <t>12:08:41.532728</t>
  </si>
  <si>
    <t>12:08:41.532896</t>
  </si>
  <si>
    <t>12:08:41.533059</t>
  </si>
  <si>
    <t>12:08:41.533226</t>
  </si>
  <si>
    <t>12:08:41.533389</t>
  </si>
  <si>
    <t>12:08:41.533557</t>
  </si>
  <si>
    <t>12:08:41.533720</t>
  </si>
  <si>
    <t>12:08:41.533887</t>
  </si>
  <si>
    <t>12:08:41.534050</t>
  </si>
  <si>
    <t>12:08:41.534216</t>
  </si>
  <si>
    <t>12:08:41.534377</t>
  </si>
  <si>
    <t>12:08:41.534540</t>
  </si>
  <si>
    <t>12:08:41.534701</t>
  </si>
  <si>
    <t>12:08:41.534866</t>
  </si>
  <si>
    <t>12:08:41.535026</t>
  </si>
  <si>
    <t>12:08:41.535190</t>
  </si>
  <si>
    <t>12:08:41.535350</t>
  </si>
  <si>
    <t>12:08:41.535517</t>
  </si>
  <si>
    <t>12:08:41.535677</t>
  </si>
  <si>
    <t>12:08:41.535841</t>
  </si>
  <si>
    <t>12:08:41.536002</t>
  </si>
  <si>
    <t>12:08:41.536167</t>
  </si>
  <si>
    <t>12:08:41.536316</t>
  </si>
  <si>
    <t>12:08:41.536483</t>
  </si>
  <si>
    <t>12:08:41.537231</t>
  </si>
  <si>
    <t>12:08:41.537397</t>
  </si>
  <si>
    <t>12:08:41.537558</t>
  </si>
  <si>
    <t>12:08:41.537721</t>
  </si>
  <si>
    <t>12:08:41.537882</t>
  </si>
  <si>
    <t>12:08:41.538046</t>
  </si>
  <si>
    <t>12:08:41.538207</t>
  </si>
  <si>
    <t>12:08:41.538370</t>
  </si>
  <si>
    <t>12:08:41.538530</t>
  </si>
  <si>
    <t>12:08:41.538695</t>
  </si>
  <si>
    <t>12:08:41.538856</t>
  </si>
  <si>
    <t>12:08:41.539020</t>
  </si>
  <si>
    <t>12:08:41.539181</t>
  </si>
  <si>
    <t>12:08:41.539348</t>
  </si>
  <si>
    <t>12:08:41.539509</t>
  </si>
  <si>
    <t>12:08:41.539673</t>
  </si>
  <si>
    <t>12:08:41.539833</t>
  </si>
  <si>
    <t>12:08:41.539999</t>
  </si>
  <si>
    <t>12:08:41.540160</t>
  </si>
  <si>
    <t>12:08:41.540317</t>
  </si>
  <si>
    <t>12:08:41.540488</t>
  </si>
  <si>
    <t>12:08:41.540666</t>
  </si>
  <si>
    <t>12:08:41.540840</t>
  </si>
  <si>
    <t>12:08:41.541018</t>
  </si>
  <si>
    <t>12:08:41.541190</t>
  </si>
  <si>
    <t>12:08:41.541368</t>
  </si>
  <si>
    <t>12:08:41.541538</t>
  </si>
  <si>
    <t>12:08:41.541703</t>
  </si>
  <si>
    <t>12:08:41.541866</t>
  </si>
  <si>
    <t>12:08:41.542046</t>
  </si>
  <si>
    <t>12:08:41.542219</t>
  </si>
  <si>
    <t>12:08:41.542393</t>
  </si>
  <si>
    <t>12:08:41.542560</t>
  </si>
  <si>
    <t>12:08:41.542718</t>
  </si>
  <si>
    <t>12:08:41.542872</t>
  </si>
  <si>
    <t>12:08:41.543028</t>
  </si>
  <si>
    <t>12:08:41.543183</t>
  </si>
  <si>
    <t>12:08:41.543338</t>
  </si>
  <si>
    <t>12:08:41.543493</t>
  </si>
  <si>
    <t>12:08:41.543647</t>
  </si>
  <si>
    <t>12:08:41.543812</t>
  </si>
  <si>
    <t>12:08:41.543995</t>
  </si>
  <si>
    <t>12:08:41.544159</t>
  </si>
  <si>
    <t>12:08:41.544319</t>
  </si>
  <si>
    <t>12:08:41.544482</t>
  </si>
  <si>
    <t>12:08:41.544651</t>
  </si>
  <si>
    <t>12:08:41.544812</t>
  </si>
  <si>
    <t>12:08:41.544977</t>
  </si>
  <si>
    <t>12:08:41.545139</t>
  </si>
  <si>
    <t>12:08:41.545305</t>
  </si>
  <si>
    <t>12:08:41.545467</t>
  </si>
  <si>
    <t>12:08:41.545631</t>
  </si>
  <si>
    <t>12:08:41.545795</t>
  </si>
  <si>
    <t>12:08:41.545965</t>
  </si>
  <si>
    <t>12:08:41.546127</t>
  </si>
  <si>
    <t>12:08:41.546295</t>
  </si>
  <si>
    <t>12:08:41.546458</t>
  </si>
  <si>
    <t>12:08:41.546625</t>
  </si>
  <si>
    <t>12:08:41.546789</t>
  </si>
  <si>
    <t>12:08:41.546957</t>
  </si>
  <si>
    <t>12:08:41.547120</t>
  </si>
  <si>
    <t>12:08:41.547292</t>
  </si>
  <si>
    <t>12:08:41.547455</t>
  </si>
  <si>
    <t>12:08:41.547622</t>
  </si>
  <si>
    <t>12:08:41.547786</t>
  </si>
  <si>
    <t>12:08:41.547954</t>
  </si>
  <si>
    <t>12:08:41.548116</t>
  </si>
  <si>
    <t>12:08:41.548284</t>
  </si>
  <si>
    <t>12:08:41.548449</t>
  </si>
  <si>
    <t>12:08:41.548619</t>
  </si>
  <si>
    <t>12:08:41.548781</t>
  </si>
  <si>
    <t>12:08:41.548949</t>
  </si>
  <si>
    <t>12:08:41.549112</t>
  </si>
  <si>
    <t>12:08:41.549280</t>
  </si>
  <si>
    <t>12:08:41.549442</t>
  </si>
  <si>
    <t>12:08:41.549611</t>
  </si>
  <si>
    <t>12:08:41.549773</t>
  </si>
  <si>
    <t>12:08:41.549942</t>
  </si>
  <si>
    <t>12:08:41.550109</t>
  </si>
  <si>
    <t>12:08:41.550276</t>
  </si>
  <si>
    <t>12:08:41.550439</t>
  </si>
  <si>
    <t>12:08:41.550611</t>
  </si>
  <si>
    <t>12:08:41.550771</t>
  </si>
  <si>
    <t>12:08:41.550935</t>
  </si>
  <si>
    <t>12:08:41.551096</t>
  </si>
  <si>
    <t>12:08:41.551260</t>
  </si>
  <si>
    <t>12:08:41.551421</t>
  </si>
  <si>
    <t>12:08:41.551584</t>
  </si>
  <si>
    <t>12:08:41.551745</t>
  </si>
  <si>
    <t>12:08:41.551909</t>
  </si>
  <si>
    <t>12:08:41.552070</t>
  </si>
  <si>
    <t>12:08:41.552233</t>
  </si>
  <si>
    <t>12:08:41.552393</t>
  </si>
  <si>
    <t>12:08:41.552558</t>
  </si>
  <si>
    <t>12:08:41.552718</t>
  </si>
  <si>
    <t>12:08:41.552881</t>
  </si>
  <si>
    <t>12:08:41.553687</t>
  </si>
  <si>
    <t>12:08:41.553868</t>
  </si>
  <si>
    <t>12:08:41.554032</t>
  </si>
  <si>
    <t>12:08:41.554197</t>
  </si>
  <si>
    <t>12:08:41.554358</t>
  </si>
  <si>
    <t>12:08:41.554523</t>
  </si>
  <si>
    <t>12:08:41.554684</t>
  </si>
  <si>
    <t>12:08:41.554848</t>
  </si>
  <si>
    <t>12:08:41.555009</t>
  </si>
  <si>
    <t>12:08:41.555173</t>
  </si>
  <si>
    <t>12:08:41.555334</t>
  </si>
  <si>
    <t>12:08:41.555497</t>
  </si>
  <si>
    <t>12:08:41.555657</t>
  </si>
  <si>
    <t>12:08:41.555822</t>
  </si>
  <si>
    <t>12:08:41.555982</t>
  </si>
  <si>
    <t>12:08:41.556145</t>
  </si>
  <si>
    <t>12:08:41.556314</t>
  </si>
  <si>
    <t>12:08:41.556487</t>
  </si>
  <si>
    <t>12:08:41.556649</t>
  </si>
  <si>
    <t>12:08:41.556812</t>
  </si>
  <si>
    <t>12:08:41.556973</t>
  </si>
  <si>
    <t>12:08:41.557138</t>
  </si>
  <si>
    <t>12:08:41.557298</t>
  </si>
  <si>
    <t>12:08:41.557462</t>
  </si>
  <si>
    <t>12:08:41.557622</t>
  </si>
  <si>
    <t>12:08:41.557787</t>
  </si>
  <si>
    <t>12:08:41.557948</t>
  </si>
  <si>
    <t>12:08:41.558111</t>
  </si>
  <si>
    <t>12:08:41.558273</t>
  </si>
  <si>
    <t>12:08:41.558437</t>
  </si>
  <si>
    <t>12:08:41.558607</t>
  </si>
  <si>
    <t>12:08:41.558748</t>
  </si>
  <si>
    <t>12:08:41.558923</t>
  </si>
  <si>
    <t>12:08:41.560195</t>
  </si>
  <si>
    <t>12:08:41.560369</t>
  </si>
  <si>
    <t>12:08:41.560545</t>
  </si>
  <si>
    <t>12:08:41.560708</t>
  </si>
  <si>
    <t>12:08:41.560881</t>
  </si>
  <si>
    <t>12:08:41.561048</t>
  </si>
  <si>
    <t>12:08:41.561214</t>
  </si>
  <si>
    <t>12:08:41.561376</t>
  </si>
  <si>
    <t>12:08:41.561542</t>
  </si>
  <si>
    <t>12:08:41.561703</t>
  </si>
  <si>
    <t>12:08:41.561867</t>
  </si>
  <si>
    <t>12:08:41.562028</t>
  </si>
  <si>
    <t>12:08:41.562193</t>
  </si>
  <si>
    <t>12:08:41.562354</t>
  </si>
  <si>
    <t>12:08:41.562518</t>
  </si>
  <si>
    <t>12:08:41.562679</t>
  </si>
  <si>
    <t>12:08:41.562850</t>
  </si>
  <si>
    <t>12:08:41.563012</t>
  </si>
  <si>
    <t>12:08:41.563176</t>
  </si>
  <si>
    <t>12:08:41.563338</t>
  </si>
  <si>
    <t>12:08:41.563506</t>
  </si>
  <si>
    <t>12:08:41.563668</t>
  </si>
  <si>
    <t>12:08:41.563832</t>
  </si>
  <si>
    <t>12:08:41.563993</t>
  </si>
  <si>
    <t>12:08:41.564162</t>
  </si>
  <si>
    <t>12:08:41.564314</t>
  </si>
  <si>
    <t>12:08:41.564484</t>
  </si>
  <si>
    <t>12:08:41.564646</t>
  </si>
  <si>
    <t>12:08:41.564815</t>
  </si>
  <si>
    <t>12:08:41.564977</t>
  </si>
  <si>
    <t>12:08:41.565144</t>
  </si>
  <si>
    <t>12:08:41.565306</t>
  </si>
  <si>
    <t>12:08:41.565471</t>
  </si>
  <si>
    <t>12:08:41.565636</t>
  </si>
  <si>
    <t>12:08:41.565801</t>
  </si>
  <si>
    <t>12:08:41.565963</t>
  </si>
  <si>
    <t>12:08:41.566135</t>
  </si>
  <si>
    <t>12:08:41.566297</t>
  </si>
  <si>
    <t>12:08:41.566465</t>
  </si>
  <si>
    <t>12:08:41.566651</t>
  </si>
  <si>
    <t>12:08:41.566848</t>
  </si>
  <si>
    <t>12:08:41.567028</t>
  </si>
  <si>
    <t>12:08:41.567211</t>
  </si>
  <si>
    <t>12:08:41.567378</t>
  </si>
  <si>
    <t>12:08:41.567544</t>
  </si>
  <si>
    <t>12:08:41.567704</t>
  </si>
  <si>
    <t>12:08:41.567868</t>
  </si>
  <si>
    <t>12:08:41.568029</t>
  </si>
  <si>
    <t>12:08:41.568194</t>
  </si>
  <si>
    <t>12:08:41.568317</t>
  </si>
  <si>
    <t>12:08:41.568482</t>
  </si>
  <si>
    <t>12:08:41.568643</t>
  </si>
  <si>
    <t>12:08:41.568808</t>
  </si>
  <si>
    <t>12:08:41.568968</t>
  </si>
  <si>
    <t>12:08:41.569131</t>
  </si>
  <si>
    <t>12:08:41.569292</t>
  </si>
  <si>
    <t>12:08:41.570112</t>
  </si>
  <si>
    <t>12:08:41.570301</t>
  </si>
  <si>
    <t>12:08:41.570470</t>
  </si>
  <si>
    <t>12:08:41.570632</t>
  </si>
  <si>
    <t>12:08:41.570798</t>
  </si>
  <si>
    <t>12:08:41.570959</t>
  </si>
  <si>
    <t>12:08:41.571122</t>
  </si>
  <si>
    <t>12:08:41.571283</t>
  </si>
  <si>
    <t>12:08:41.571448</t>
  </si>
  <si>
    <t>12:08:41.571609</t>
  </si>
  <si>
    <t>12:08:41.571772</t>
  </si>
  <si>
    <t>12:08:41.571933</t>
  </si>
  <si>
    <t>12:08:41.572098</t>
  </si>
  <si>
    <t>12:08:41.572259</t>
  </si>
  <si>
    <t>12:08:41.572399</t>
  </si>
  <si>
    <t>12:08:41.572561</t>
  </si>
  <si>
    <t>12:08:41.572728</t>
  </si>
  <si>
    <t>12:08:41.572889</t>
  </si>
  <si>
    <t>12:08:41.573053</t>
  </si>
  <si>
    <t>12:08:41.573214</t>
  </si>
  <si>
    <t>12:08:41.573379</t>
  </si>
  <si>
    <t>12:08:41.573539</t>
  </si>
  <si>
    <t>12:08:41.573703</t>
  </si>
  <si>
    <t>12:08:41.573863</t>
  </si>
  <si>
    <t>12:08:41.574028</t>
  </si>
  <si>
    <t>12:08:41.574189</t>
  </si>
  <si>
    <t>12:08:41.574352</t>
  </si>
  <si>
    <t>12:08:41.574513</t>
  </si>
  <si>
    <t>12:08:41.574678</t>
  </si>
  <si>
    <t>12:08:41.574852</t>
  </si>
  <si>
    <t>12:08:41.575023</t>
  </si>
  <si>
    <t>12:08:41.575197</t>
  </si>
  <si>
    <t>12:08:41.575374</t>
  </si>
  <si>
    <t>12:08:41.575548</t>
  </si>
  <si>
    <t>12:08:41.575723</t>
  </si>
  <si>
    <t>12:08:41.575895</t>
  </si>
  <si>
    <t>12:08:41.576074</t>
  </si>
  <si>
    <t>12:08:41.576247</t>
  </si>
  <si>
    <t>12:08:41.576404</t>
  </si>
  <si>
    <t>12:08:41.576567</t>
  </si>
  <si>
    <t>12:08:41.576738</t>
  </si>
  <si>
    <t>12:08:41.576902</t>
  </si>
  <si>
    <t>12:08:41.577068</t>
  </si>
  <si>
    <t>12:08:41.577233</t>
  </si>
  <si>
    <t>12:08:41.577405</t>
  </si>
  <si>
    <t>12:08:41.577566</t>
  </si>
  <si>
    <t>12:08:41.577731</t>
  </si>
  <si>
    <t>12:08:41.577893</t>
  </si>
  <si>
    <t>12:08:41.578062</t>
  </si>
  <si>
    <t>12:08:41.578224</t>
  </si>
  <si>
    <t>12:08:41.578392</t>
  </si>
  <si>
    <t>12:08:41.578557</t>
  </si>
  <si>
    <t>12:08:41.578725</t>
  </si>
  <si>
    <t>12:08:41.578886</t>
  </si>
  <si>
    <t>12:08:41.579050</t>
  </si>
  <si>
    <t>12:08:41.579211</t>
  </si>
  <si>
    <t>12:08:41.579378</t>
  </si>
  <si>
    <t>12:08:41.579539</t>
  </si>
  <si>
    <t>12:08:41.579705</t>
  </si>
  <si>
    <t>12:08:41.579868</t>
  </si>
  <si>
    <t>12:08:41.580036</t>
  </si>
  <si>
    <t>12:08:41.580198</t>
  </si>
  <si>
    <t>12:08:41.580368</t>
  </si>
  <si>
    <t>12:08:41.580535</t>
  </si>
  <si>
    <t>12:08:41.580702</t>
  </si>
  <si>
    <t>12:08:41.580865</t>
  </si>
  <si>
    <t>12:08:41.581033</t>
  </si>
  <si>
    <t>12:08:41.581194</t>
  </si>
  <si>
    <t>12:08:41.581364</t>
  </si>
  <si>
    <t>12:08:41.581526</t>
  </si>
  <si>
    <t>12:08:41.581692</t>
  </si>
  <si>
    <t>12:08:41.581854</t>
  </si>
  <si>
    <t>12:08:41.582022</t>
  </si>
  <si>
    <t>12:08:41.582194</t>
  </si>
  <si>
    <t>12:08:41.582382</t>
  </si>
  <si>
    <t>12:08:41.582573</t>
  </si>
  <si>
    <t>12:08:41.582745</t>
  </si>
  <si>
    <t>12:08:41.582912</t>
  </si>
  <si>
    <t>12:08:41.583079</t>
  </si>
  <si>
    <t>12:08:41.583242</t>
  </si>
  <si>
    <t>12:08:41.583415</t>
  </si>
  <si>
    <t>12:08:41.583576</t>
  </si>
  <si>
    <t>12:08:41.583741</t>
  </si>
  <si>
    <t>12:08:41.583903</t>
  </si>
  <si>
    <t>12:08:41.584071</t>
  </si>
  <si>
    <t>12:08:41.584232</t>
  </si>
  <si>
    <t>12:08:41.584395</t>
  </si>
  <si>
    <t>12:08:41.584557</t>
  </si>
  <si>
    <t>12:08:41.584721</t>
  </si>
  <si>
    <t>12:08:41.584882</t>
  </si>
  <si>
    <t>12:08:41.585045</t>
  </si>
  <si>
    <t>12:08:41.585206</t>
  </si>
  <si>
    <t>12:08:41.585370</t>
  </si>
  <si>
    <t>12:08:41.585530</t>
  </si>
  <si>
    <t>12:08:41.585693</t>
  </si>
  <si>
    <t>12:08:41.585854</t>
  </si>
  <si>
    <t>12:08:41.586018</t>
  </si>
  <si>
    <t>12:08:41.586179</t>
  </si>
  <si>
    <t>12:08:41.586342</t>
  </si>
  <si>
    <t>12:08:41.586503</t>
  </si>
  <si>
    <t>12:08:41.587291</t>
  </si>
  <si>
    <t>12:08:41.587460</t>
  </si>
  <si>
    <t>12:08:41.587640</t>
  </si>
  <si>
    <t>12:08:41.587824</t>
  </si>
  <si>
    <t>12:08:41.587994</t>
  </si>
  <si>
    <t>12:08:41.588155</t>
  </si>
  <si>
    <t>12:08:41.588315</t>
  </si>
  <si>
    <t>12:08:41.588478</t>
  </si>
  <si>
    <t>12:08:41.588645</t>
  </si>
  <si>
    <t>12:08:41.588805</t>
  </si>
  <si>
    <t>12:08:41.588968</t>
  </si>
  <si>
    <t>12:08:41.589129</t>
  </si>
  <si>
    <t>12:08:41.589294</t>
  </si>
  <si>
    <t>12:08:41.589455</t>
  </si>
  <si>
    <t>12:08:41.589618</t>
  </si>
  <si>
    <t>12:08:41.589779</t>
  </si>
  <si>
    <t>12:08:41.589943</t>
  </si>
  <si>
    <t>12:08:41.590104</t>
  </si>
  <si>
    <t>12:08:41.590267</t>
  </si>
  <si>
    <t>12:08:41.590428</t>
  </si>
  <si>
    <t>12:08:41.590592</t>
  </si>
  <si>
    <t>12:08:41.590753</t>
  </si>
  <si>
    <t>12:08:41.590916</t>
  </si>
  <si>
    <t>12:08:41.591077</t>
  </si>
  <si>
    <t>12:08:41.591241</t>
  </si>
  <si>
    <t>12:08:41.591402</t>
  </si>
  <si>
    <t>12:08:41.591567</t>
  </si>
  <si>
    <t>12:08:41.591728</t>
  </si>
  <si>
    <t>12:08:41.591905</t>
  </si>
  <si>
    <t>12:08:41.592085</t>
  </si>
  <si>
    <t>12:08:41.592260</t>
  </si>
  <si>
    <t>12:08:41.592409</t>
  </si>
  <si>
    <t>12:08:41.592588</t>
  </si>
  <si>
    <t>12:08:41.592761</t>
  </si>
  <si>
    <t>12:08:41.592938</t>
  </si>
  <si>
    <t>12:08:41.593112</t>
  </si>
  <si>
    <t>12:08:41.593289</t>
  </si>
  <si>
    <t>12:08:41.593463</t>
  </si>
  <si>
    <t>12:08:41.593640</t>
  </si>
  <si>
    <t>12:08:41.593805</t>
  </si>
  <si>
    <t>12:08:41.593978</t>
  </si>
  <si>
    <t>12:08:41.594146</t>
  </si>
  <si>
    <t>12:08:41.594314</t>
  </si>
  <si>
    <t>12:08:41.594482</t>
  </si>
  <si>
    <t>12:08:41.594659</t>
  </si>
  <si>
    <t>12:08:41.594829</t>
  </si>
  <si>
    <t>12:08:41.594995</t>
  </si>
  <si>
    <t>12:08:41.595160</t>
  </si>
  <si>
    <t>12:08:41.595328</t>
  </si>
  <si>
    <t>12:08:41.595494</t>
  </si>
  <si>
    <t>12:08:41.595664</t>
  </si>
  <si>
    <t>12:08:41.595831</t>
  </si>
  <si>
    <t>12:08:41.596004</t>
  </si>
  <si>
    <t>12:08:41.596172</t>
  </si>
  <si>
    <t>12:08:41.596320</t>
  </si>
  <si>
    <t>12:08:41.596489</t>
  </si>
  <si>
    <t>12:08:41.596663</t>
  </si>
  <si>
    <t>12:08:41.596830</t>
  </si>
  <si>
    <t>12:08:41.597003</t>
  </si>
  <si>
    <t>12:08:41.597170</t>
  </si>
  <si>
    <t>12:08:41.597344</t>
  </si>
  <si>
    <t>12:08:41.597512</t>
  </si>
  <si>
    <t>12:08:41.597680</t>
  </si>
  <si>
    <t>12:08:41.597842</t>
  </si>
  <si>
    <t>12:08:41.598016</t>
  </si>
  <si>
    <t>12:08:41.598180</t>
  </si>
  <si>
    <t>12:08:41.598346</t>
  </si>
  <si>
    <t>12:08:41.598511</t>
  </si>
  <si>
    <t>12:08:41.598683</t>
  </si>
  <si>
    <t>12:08:41.598846</t>
  </si>
  <si>
    <t>12:08:41.599014</t>
  </si>
  <si>
    <t>12:08:41.599177</t>
  </si>
  <si>
    <t>12:08:41.599344</t>
  </si>
  <si>
    <t>12:08:41.599510</t>
  </si>
  <si>
    <t>12:08:41.599675</t>
  </si>
  <si>
    <t>12:08:41.599838</t>
  </si>
  <si>
    <t>12:08:41.600007</t>
  </si>
  <si>
    <t>12:08:41.600172</t>
  </si>
  <si>
    <t>12:08:41.600317</t>
  </si>
  <si>
    <t>12:08:41.600483</t>
  </si>
  <si>
    <t>12:08:41.600654</t>
  </si>
  <si>
    <t>12:08:41.600823</t>
  </si>
  <si>
    <t>12:08:41.600987</t>
  </si>
  <si>
    <t>12:08:41.601148</t>
  </si>
  <si>
    <t>12:08:41.601315</t>
  </si>
  <si>
    <t>12:08:41.601477</t>
  </si>
  <si>
    <t>12:08:41.601640</t>
  </si>
  <si>
    <t>12:08:41.601802</t>
  </si>
  <si>
    <t>12:08:41.601966</t>
  </si>
  <si>
    <t>12:08:41.602128</t>
  </si>
  <si>
    <t>12:08:41.602291</t>
  </si>
  <si>
    <t>12:08:41.602453</t>
  </si>
  <si>
    <t>12:08:41.602629</t>
  </si>
  <si>
    <t>12:08:41.602789</t>
  </si>
  <si>
    <t>12:08:41.602952</t>
  </si>
  <si>
    <t>12:08:41.603602</t>
  </si>
  <si>
    <t>12:08:41.603775</t>
  </si>
  <si>
    <t>12:08:41.603937</t>
  </si>
  <si>
    <t>12:08:41.604096</t>
  </si>
  <si>
    <t>12:08:41.604253</t>
  </si>
  <si>
    <t>12:08:41.604391</t>
  </si>
  <si>
    <t>12:08:41.604548</t>
  </si>
  <si>
    <t>12:08:41.604706</t>
  </si>
  <si>
    <t>12:08:41.604862</t>
  </si>
  <si>
    <t>12:08:41.605021</t>
  </si>
  <si>
    <t>12:08:41.605178</t>
  </si>
  <si>
    <t>12:08:41.605336</t>
  </si>
  <si>
    <t>12:08:41.605492</t>
  </si>
  <si>
    <t>12:08:41.605651</t>
  </si>
  <si>
    <t>12:08:41.605807</t>
  </si>
  <si>
    <t>12:08:41.605966</t>
  </si>
  <si>
    <t>12:08:41.606122</t>
  </si>
  <si>
    <t>12:08:41.606283</t>
  </si>
  <si>
    <t>12:08:41.606439</t>
  </si>
  <si>
    <t>12:08:41.606597</t>
  </si>
  <si>
    <t>12:08:41.606753</t>
  </si>
  <si>
    <t>12:08:41.606912</t>
  </si>
  <si>
    <t>12:08:41.607068</t>
  </si>
  <si>
    <t>12:08:41.607226</t>
  </si>
  <si>
    <t>12:08:41.607385</t>
  </si>
  <si>
    <t>12:08:41.607557</t>
  </si>
  <si>
    <t>12:08:41.607717</t>
  </si>
  <si>
    <t>12:08:41.607886</t>
  </si>
  <si>
    <t>12:08:41.608053</t>
  </si>
  <si>
    <t>12:08:41.608222</t>
  </si>
  <si>
    <t>12:08:41.608396</t>
  </si>
  <si>
    <t>12:08:41.608564</t>
  </si>
  <si>
    <t>12:08:41.608729</t>
  </si>
  <si>
    <t>12:08:41.608897</t>
  </si>
  <si>
    <t>12:08:41.609054</t>
  </si>
  <si>
    <t>12:08:41.609215</t>
  </si>
  <si>
    <t>12:08:41.609374</t>
  </si>
  <si>
    <t>12:08:41.609535</t>
  </si>
  <si>
    <t>12:08:41.609693</t>
  </si>
  <si>
    <t>12:08:41.609852</t>
  </si>
  <si>
    <t>12:08:41.610011</t>
  </si>
  <si>
    <t>12:08:41.610172</t>
  </si>
  <si>
    <t>12:08:41.610328</t>
  </si>
  <si>
    <t>12:08:41.610486</t>
  </si>
  <si>
    <t>12:08:41.610643</t>
  </si>
  <si>
    <t>12:08:41.610807</t>
  </si>
  <si>
    <t>12:08:41.610963</t>
  </si>
  <si>
    <t>12:08:41.611121</t>
  </si>
  <si>
    <t>12:08:41.611278</t>
  </si>
  <si>
    <t>12:08:41.611441</t>
  </si>
  <si>
    <t>12:08:41.611599</t>
  </si>
  <si>
    <t>12:08:41.611757</t>
  </si>
  <si>
    <t>12:08:41.611914</t>
  </si>
  <si>
    <t>12:08:41.612077</t>
  </si>
  <si>
    <t>12:08:41.612236</t>
  </si>
  <si>
    <t>12:08:41.612392</t>
  </si>
  <si>
    <t>12:08:41.612551</t>
  </si>
  <si>
    <t>12:08:41.612716</t>
  </si>
  <si>
    <t>12:08:41.612872</t>
  </si>
  <si>
    <t>12:08:41.613032</t>
  </si>
  <si>
    <t>12:08:41.613187</t>
  </si>
  <si>
    <t>12:08:41.613346</t>
  </si>
  <si>
    <t>12:08:41.613501</t>
  </si>
  <si>
    <t>12:08:41.613660</t>
  </si>
  <si>
    <t>12:08:41.613817</t>
  </si>
  <si>
    <t>12:08:41.613975</t>
  </si>
  <si>
    <t>12:08:41.614134</t>
  </si>
  <si>
    <t>12:08:41.614293</t>
  </si>
  <si>
    <t>12:08:41.614451</t>
  </si>
  <si>
    <t>12:08:41.614608</t>
  </si>
  <si>
    <t>12:08:41.614765</t>
  </si>
  <si>
    <t>12:08:41.614923</t>
  </si>
  <si>
    <t>12:08:41.615078</t>
  </si>
  <si>
    <t>12:08:41.615237</t>
  </si>
  <si>
    <t>12:08:41.615392</t>
  </si>
  <si>
    <t>12:08:41.615548</t>
  </si>
  <si>
    <t>12:08:41.615706</t>
  </si>
  <si>
    <t>12:08:41.615870</t>
  </si>
  <si>
    <t>12:08:41.616026</t>
  </si>
  <si>
    <t>12:08:41.616182</t>
  </si>
  <si>
    <t>12:08:41.616312</t>
  </si>
  <si>
    <t>12:08:41.616470</t>
  </si>
  <si>
    <t>12:08:41.616625</t>
  </si>
  <si>
    <t>12:08:41.616781</t>
  </si>
  <si>
    <t>12:08:41.616936</t>
  </si>
  <si>
    <t>12:08:41.617092</t>
  </si>
  <si>
    <t>12:08:41.617247</t>
  </si>
  <si>
    <t>12:08:41.617403</t>
  </si>
  <si>
    <t>12:08:41.617557</t>
  </si>
  <si>
    <t>12:08:41.617714</t>
  </si>
  <si>
    <t>12:08:41.617868</t>
  </si>
  <si>
    <t>12:08:41.618024</t>
  </si>
  <si>
    <t>12:08:41.618178</t>
  </si>
  <si>
    <t>12:08:41.618335</t>
  </si>
  <si>
    <t>12:08:41.618490</t>
  </si>
  <si>
    <t>12:08:41.618646</t>
  </si>
  <si>
    <t>12:08:41.618800</t>
  </si>
  <si>
    <t>12:08:41.618958</t>
  </si>
  <si>
    <t>12:08:41.619113</t>
  </si>
  <si>
    <t>12:08:41.619269</t>
  </si>
  <si>
    <t>12:08:41.619423</t>
  </si>
  <si>
    <t>12:08:41.619580</t>
  </si>
  <si>
    <t>12:08:41.619735</t>
  </si>
  <si>
    <t>12:08:41.619894</t>
  </si>
  <si>
    <t>12:08:41.620052</t>
  </si>
  <si>
    <t>12:08:41.620210</t>
  </si>
  <si>
    <t>12:08:41.620365</t>
  </si>
  <si>
    <t>12:08:41.620521</t>
  </si>
  <si>
    <t>12:08:41.620676</t>
  </si>
  <si>
    <t>12:08:41.620832</t>
  </si>
  <si>
    <t>12:08:41.620986</t>
  </si>
  <si>
    <t>12:08:41.621142</t>
  </si>
  <si>
    <t>12:08:41.621296</t>
  </si>
  <si>
    <t>12:08:41.621453</t>
  </si>
  <si>
    <t>12:08:41.621607</t>
  </si>
  <si>
    <t>12:08:41.621763</t>
  </si>
  <si>
    <t>12:08:41.621917</t>
  </si>
  <si>
    <t>12:08:41.622075</t>
  </si>
  <si>
    <t>12:08:41.622229</t>
  </si>
  <si>
    <t>12:08:41.622384</t>
  </si>
  <si>
    <t>12:08:41.622538</t>
  </si>
  <si>
    <t>12:08:41.622695</t>
  </si>
  <si>
    <t>12:08:41.622856</t>
  </si>
  <si>
    <t>12:08:41.623020</t>
  </si>
  <si>
    <t>12:08:41.623173</t>
  </si>
  <si>
    <t>12:08:41.623329</t>
  </si>
  <si>
    <t>12:08:41.623483</t>
  </si>
  <si>
    <t>12:08:41.623639</t>
  </si>
  <si>
    <t>12:08:41.623793</t>
  </si>
  <si>
    <t>12:08:41.624019</t>
  </si>
  <si>
    <t>12:08:41.624181</t>
  </si>
  <si>
    <t>12:08:41.624331</t>
  </si>
  <si>
    <t>12:08:41.624486</t>
  </si>
  <si>
    <t>12:08:41.624645</t>
  </si>
  <si>
    <t>12:08:41.624799</t>
  </si>
  <si>
    <t>12:08:41.624955</t>
  </si>
  <si>
    <t>12:08:41.625109</t>
  </si>
  <si>
    <t>12:08:41.625266</t>
  </si>
  <si>
    <t>12:08:41.625420</t>
  </si>
  <si>
    <t>12:08:41.625575</t>
  </si>
  <si>
    <t>12:08:41.625729</t>
  </si>
  <si>
    <t>12:08:41.625886</t>
  </si>
  <si>
    <t>12:08:41.626040</t>
  </si>
  <si>
    <t>12:08:41.626196</t>
  </si>
  <si>
    <t>12:08:41.626350</t>
  </si>
  <si>
    <t>12:08:41.626506</t>
  </si>
  <si>
    <t>12:08:41.626660</t>
  </si>
  <si>
    <t>12:08:41.626816</t>
  </si>
  <si>
    <t>12:08:41.626970</t>
  </si>
  <si>
    <t>12:08:41.627127</t>
  </si>
  <si>
    <t>12:08:41.627280</t>
  </si>
  <si>
    <t>12:08:41.627436</t>
  </si>
  <si>
    <t>12:08:41.627590</t>
  </si>
  <si>
    <t>12:08:41.627748</t>
  </si>
  <si>
    <t>12:08:41.627902</t>
  </si>
  <si>
    <t>12:08:41.628058</t>
  </si>
  <si>
    <t>12:08:41.628211</t>
  </si>
  <si>
    <t>12:08:41.628369</t>
  </si>
  <si>
    <t>12:08:41.628523</t>
  </si>
  <si>
    <t>12:08:41.628679</t>
  </si>
  <si>
    <t>12:08:41.628833</t>
  </si>
  <si>
    <t>12:08:41.628990</t>
  </si>
  <si>
    <t>12:08:41.629144</t>
  </si>
  <si>
    <t>12:08:41.629300</t>
  </si>
  <si>
    <t>12:08:41.629454</t>
  </si>
  <si>
    <t>12:08:41.629610</t>
  </si>
  <si>
    <t>12:08:41.629764</t>
  </si>
  <si>
    <t>12:08:41.629920</t>
  </si>
  <si>
    <t>12:08:41.630074</t>
  </si>
  <si>
    <t>12:08:41.630231</t>
  </si>
  <si>
    <t>12:08:41.630385</t>
  </si>
  <si>
    <t>12:08:41.630540</t>
  </si>
  <si>
    <t>12:08:41.630694</t>
  </si>
  <si>
    <t>12:08:41.630852</t>
  </si>
  <si>
    <t>12:08:41.631006</t>
  </si>
  <si>
    <t>12:08:41.631162</t>
  </si>
  <si>
    <t>12:08:41.631316</t>
  </si>
  <si>
    <t>12:08:41.631473</t>
  </si>
  <si>
    <t>12:08:41.631627</t>
  </si>
  <si>
    <t>12:08:41.631782</t>
  </si>
  <si>
    <t>12:08:41.631936</t>
  </si>
  <si>
    <t>12:08:41.632093</t>
  </si>
  <si>
    <t>12:08:41.632247</t>
  </si>
  <si>
    <t>12:08:41.632385</t>
  </si>
  <si>
    <t>12:08:41.632540</t>
  </si>
  <si>
    <t>12:08:41.632698</t>
  </si>
  <si>
    <t>12:08:41.632852</t>
  </si>
  <si>
    <t>12:08:41.633008</t>
  </si>
  <si>
    <t>12:08:41.633162</t>
  </si>
  <si>
    <t>12:08:41.633318</t>
  </si>
  <si>
    <t>12:08:41.633473</t>
  </si>
  <si>
    <t>12:08:41.633628</t>
  </si>
  <si>
    <t>12:08:41.633782</t>
  </si>
  <si>
    <t>12:08:41.633940</t>
  </si>
  <si>
    <t>12:08:41.634094</t>
  </si>
  <si>
    <t>12:08:41.634250</t>
  </si>
  <si>
    <t>12:08:41.634404</t>
  </si>
  <si>
    <t>12:08:41.634561</t>
  </si>
  <si>
    <t>12:08:41.634714</t>
  </si>
  <si>
    <t>12:08:41.634870</t>
  </si>
  <si>
    <t>12:08:41.635024</t>
  </si>
  <si>
    <t>12:08:41.635180</t>
  </si>
  <si>
    <t>12:08:41.635334</t>
  </si>
  <si>
    <t>12:08:41.635490</t>
  </si>
  <si>
    <t>12:08:41.635644</t>
  </si>
  <si>
    <t>12:08:41.635801</t>
  </si>
  <si>
    <t>12:08:41.635955</t>
  </si>
  <si>
    <t>12:08:41.636110</t>
  </si>
  <si>
    <t>12:08:41.636264</t>
  </si>
  <si>
    <t>12:08:41.636385</t>
  </si>
  <si>
    <t>12:08:41.636539</t>
  </si>
  <si>
    <t>12:08:41.636695</t>
  </si>
  <si>
    <t>12:08:41.636849</t>
  </si>
  <si>
    <t>12:08:41.637007</t>
  </si>
  <si>
    <t>12:08:41.637161</t>
  </si>
  <si>
    <t>12:08:41.637929</t>
  </si>
  <si>
    <t>12:08:41.638089</t>
  </si>
  <si>
    <t>12:08:41.638249</t>
  </si>
  <si>
    <t>12:08:41.638410</t>
  </si>
  <si>
    <t>12:08:41.638588</t>
  </si>
  <si>
    <t>12:08:41.638748</t>
  </si>
  <si>
    <t>12:08:41.638910</t>
  </si>
  <si>
    <t>12:08:41.639066</t>
  </si>
  <si>
    <t>12:08:41.639224</t>
  </si>
  <si>
    <t>12:08:41.639380</t>
  </si>
  <si>
    <t>12:08:41.639540</t>
  </si>
  <si>
    <t>12:08:41.639704</t>
  </si>
  <si>
    <t>12:08:41.639868</t>
  </si>
  <si>
    <t>12:08:41.640025</t>
  </si>
  <si>
    <t>12:08:41.640186</t>
  </si>
  <si>
    <t>12:08:41.640314</t>
  </si>
  <si>
    <t>12:08:41.640473</t>
  </si>
  <si>
    <t>12:08:41.640629</t>
  </si>
  <si>
    <t>12:08:41.640788</t>
  </si>
  <si>
    <t>12:08:41.640944</t>
  </si>
  <si>
    <t>12:08:41.641103</t>
  </si>
  <si>
    <t>12:08:41.641259</t>
  </si>
  <si>
    <t>12:08:41.641418</t>
  </si>
  <si>
    <t>12:08:41.641574</t>
  </si>
  <si>
    <t>12:08:41.641732</t>
  </si>
  <si>
    <t>12:08:41.641888</t>
  </si>
  <si>
    <t>12:08:41.642142</t>
  </si>
  <si>
    <t>12:08:41.642307</t>
  </si>
  <si>
    <t>12:08:41.642479</t>
  </si>
  <si>
    <t>12:08:41.642651</t>
  </si>
  <si>
    <t>12:08:41.642809</t>
  </si>
  <si>
    <t>12:08:41.643396</t>
  </si>
  <si>
    <t>12:08:41.643557</t>
  </si>
  <si>
    <t>12:08:41.643721</t>
  </si>
  <si>
    <t>12:08:41.643887</t>
  </si>
  <si>
    <t>12:08:41.644043</t>
  </si>
  <si>
    <t>12:08:41.644201</t>
  </si>
  <si>
    <t>12:08:41.644360</t>
  </si>
  <si>
    <t>12:08:41.644524</t>
  </si>
  <si>
    <t>12:08:41.644682</t>
  </si>
  <si>
    <t>12:08:41.644843</t>
  </si>
  <si>
    <t>12:08:41.645004</t>
  </si>
  <si>
    <t>12:08:41.645165</t>
  </si>
  <si>
    <t>12:08:41.645321</t>
  </si>
  <si>
    <t>12:08:41.645480</t>
  </si>
  <si>
    <t>12:08:41.645638</t>
  </si>
  <si>
    <t>12:08:41.645801</t>
  </si>
  <si>
    <t>12:08:41.645958</t>
  </si>
  <si>
    <t>12:08:41.646119</t>
  </si>
  <si>
    <t>12:08:41.646277</t>
  </si>
  <si>
    <t>12:08:41.646437</t>
  </si>
  <si>
    <t>12:08:41.646596</t>
  </si>
  <si>
    <t>12:08:41.646757</t>
  </si>
  <si>
    <t>12:08:41.646916</t>
  </si>
  <si>
    <t>12:08:41.647078</t>
  </si>
  <si>
    <t>12:08:41.647238</t>
  </si>
  <si>
    <t>12:08:41.647396</t>
  </si>
  <si>
    <t>12:08:41.647552</t>
  </si>
  <si>
    <t>12:08:41.647711</t>
  </si>
  <si>
    <t>12:08:41.647867</t>
  </si>
  <si>
    <t>12:08:41.648026</t>
  </si>
  <si>
    <t>12:08:41.648183</t>
  </si>
  <si>
    <t>12:08:41.648315</t>
  </si>
  <si>
    <t>12:08:41.648473</t>
  </si>
  <si>
    <t>12:08:41.648636</t>
  </si>
  <si>
    <t>12:08:41.648793</t>
  </si>
  <si>
    <t>12:08:41.648953</t>
  </si>
  <si>
    <t>12:08:41.649109</t>
  </si>
  <si>
    <t>12:08:41.649271</t>
  </si>
  <si>
    <t>12:08:41.649428</t>
  </si>
  <si>
    <t>12:08:41.649588</t>
  </si>
  <si>
    <t>12:08:41.649745</t>
  </si>
  <si>
    <t>12:08:41.649902</t>
  </si>
  <si>
    <t>12:08:41.650058</t>
  </si>
  <si>
    <t>12:08:41.650218</t>
  </si>
  <si>
    <t>12:08:41.650374</t>
  </si>
  <si>
    <t>12:08:41.650532</t>
  </si>
  <si>
    <t>12:08:41.650689</t>
  </si>
  <si>
    <t>12:08:41.650847</t>
  </si>
  <si>
    <t>12:08:41.651003</t>
  </si>
  <si>
    <t>12:08:41.651161</t>
  </si>
  <si>
    <t>12:08:41.651317</t>
  </si>
  <si>
    <t>12:08:41.651476</t>
  </si>
  <si>
    <t>12:08:41.651632</t>
  </si>
  <si>
    <t>12:08:41.651791</t>
  </si>
  <si>
    <t>12:08:41.651947</t>
  </si>
  <si>
    <t>12:08:41.652106</t>
  </si>
  <si>
    <t>12:08:41.652262</t>
  </si>
  <si>
    <t>12:08:41.652386</t>
  </si>
  <si>
    <t>12:08:41.652542</t>
  </si>
  <si>
    <t>12:08:41.652702</t>
  </si>
  <si>
    <t>12:08:41.652858</t>
  </si>
  <si>
    <t>12:08:41.653016</t>
  </si>
  <si>
    <t>12:08:41.653172</t>
  </si>
  <si>
    <t>12:08:41.653331</t>
  </si>
  <si>
    <t>12:08:41.653486</t>
  </si>
  <si>
    <t>12:08:41.653644</t>
  </si>
  <si>
    <t>12:08:41.654320</t>
  </si>
  <si>
    <t>12:08:41.654491</t>
  </si>
  <si>
    <t>12:08:41.654648</t>
  </si>
  <si>
    <t>12:08:41.654806</t>
  </si>
  <si>
    <t>12:08:41.654962</t>
  </si>
  <si>
    <t>12:08:41.655122</t>
  </si>
  <si>
    <t>12:08:41.655278</t>
  </si>
  <si>
    <t>12:08:41.655436</t>
  </si>
  <si>
    <t>12:08:41.655591</t>
  </si>
  <si>
    <t>12:08:41.655751</t>
  </si>
  <si>
    <t>12:08:41.655907</t>
  </si>
  <si>
    <t>12:08:41.656065</t>
  </si>
  <si>
    <t>12:08:41.656221</t>
  </si>
  <si>
    <t>12:08:41.656385</t>
  </si>
  <si>
    <t>12:08:41.656542</t>
  </si>
  <si>
    <t>12:08:41.656700</t>
  </si>
  <si>
    <t>12:08:41.656855</t>
  </si>
  <si>
    <t>12:08:41.657014</t>
  </si>
  <si>
    <t>12:08:41.657170</t>
  </si>
  <si>
    <t>12:08:41.657327</t>
  </si>
  <si>
    <t>12:08:41.657483</t>
  </si>
  <si>
    <t>12:08:41.657642</t>
  </si>
  <si>
    <t>12:08:41.657798</t>
  </si>
  <si>
    <t>12:08:41.657955</t>
  </si>
  <si>
    <t>12:08:41.658111</t>
  </si>
  <si>
    <t>12:08:41.658278</t>
  </si>
  <si>
    <t>12:08:41.658440</t>
  </si>
  <si>
    <t>12:08:41.658670</t>
  </si>
  <si>
    <t>12:08:41.658846</t>
  </si>
  <si>
    <t>12:08:41.658996</t>
  </si>
  <si>
    <t>12:08:41.659148</t>
  </si>
  <si>
    <t>12:08:41.659300</t>
  </si>
  <si>
    <t>12:08:41.659451</t>
  </si>
  <si>
    <t>12:08:41.659603</t>
  </si>
  <si>
    <t>12:08:41.659758</t>
  </si>
  <si>
    <t>12:08:41.659924</t>
  </si>
  <si>
    <t>12:08:41.660081</t>
  </si>
  <si>
    <t>12:08:41.660242</t>
  </si>
  <si>
    <t>12:08:41.660393</t>
  </si>
  <si>
    <t>12:08:41.660558</t>
  </si>
  <si>
    <t>12:08:41.660715</t>
  </si>
  <si>
    <t>12:08:41.660881</t>
  </si>
  <si>
    <t>12:08:41.661040</t>
  </si>
  <si>
    <t>12:08:41.661202</t>
  </si>
  <si>
    <t>12:08:41.661358</t>
  </si>
  <si>
    <t>12:08:41.661522</t>
  </si>
  <si>
    <t>12:08:41.661678</t>
  </si>
  <si>
    <t>12:08:41.661836</t>
  </si>
  <si>
    <t>12:08:41.661994</t>
  </si>
  <si>
    <t>12:08:41.662155</t>
  </si>
  <si>
    <t>12:08:41.662312</t>
  </si>
  <si>
    <t>12:08:41.662476</t>
  </si>
  <si>
    <t>12:08:41.662635</t>
  </si>
  <si>
    <t>12:08:41.662799</t>
  </si>
  <si>
    <t>12:08:41.662958</t>
  </si>
  <si>
    <t>12:08:41.663116</t>
  </si>
  <si>
    <t>12:08:41.663273</t>
  </si>
  <si>
    <t>12:08:41.663434</t>
  </si>
  <si>
    <t>12:08:41.663592</t>
  </si>
  <si>
    <t>12:08:41.663754</t>
  </si>
  <si>
    <t>12:08:41.663909</t>
  </si>
  <si>
    <t>12:08:41.664073</t>
  </si>
  <si>
    <t>12:08:41.664231</t>
  </si>
  <si>
    <t>12:08:41.664390</t>
  </si>
  <si>
    <t>12:08:41.664552</t>
  </si>
  <si>
    <t>12:08:41.664714</t>
  </si>
  <si>
    <t>12:08:41.664873</t>
  </si>
  <si>
    <t>12:08:41.665035</t>
  </si>
  <si>
    <t>12:08:41.665196</t>
  </si>
  <si>
    <t>12:08:41.665358</t>
  </si>
  <si>
    <t>12:08:41.665515</t>
  </si>
  <si>
    <t>12:08:41.665678</t>
  </si>
  <si>
    <t>12:08:41.665844</t>
  </si>
  <si>
    <t>12:08:41.666007</t>
  </si>
  <si>
    <t>12:08:41.666163</t>
  </si>
  <si>
    <t>12:08:41.666326</t>
  </si>
  <si>
    <t>12:08:41.666485</t>
  </si>
  <si>
    <t>12:08:41.666646</t>
  </si>
  <si>
    <t>12:08:41.666802</t>
  </si>
  <si>
    <t>12:08:41.666961</t>
  </si>
  <si>
    <t>12:08:41.667116</t>
  </si>
  <si>
    <t>12:08:41.667276</t>
  </si>
  <si>
    <t>12:08:41.667432</t>
  </si>
  <si>
    <t>12:08:41.667590</t>
  </si>
  <si>
    <t>12:08:41.667745</t>
  </si>
  <si>
    <t>12:08:41.667904</t>
  </si>
  <si>
    <t>12:08:41.668060</t>
  </si>
  <si>
    <t>12:08:41.668218</t>
  </si>
  <si>
    <t>12:08:41.668374</t>
  </si>
  <si>
    <t>12:08:41.668534</t>
  </si>
  <si>
    <t>12:08:41.668689</t>
  </si>
  <si>
    <t>12:08:41.668847</t>
  </si>
  <si>
    <t>12:08:41.669003</t>
  </si>
  <si>
    <t>12:08:41.669162</t>
  </si>
  <si>
    <t>12:08:41.669317</t>
  </si>
  <si>
    <t>12:08:41.669475</t>
  </si>
  <si>
    <t>12:08:41.669631</t>
  </si>
  <si>
    <t>12:08:41.669789</t>
  </si>
  <si>
    <t>12:08:41.669945</t>
  </si>
  <si>
    <t>12:08:41.670103</t>
  </si>
  <si>
    <t>12:08:41.670259</t>
  </si>
  <si>
    <t>12:08:41.670419</t>
  </si>
  <si>
    <t>12:08:41.670574</t>
  </si>
  <si>
    <t>12:08:41.670732</t>
  </si>
  <si>
    <t>12:08:41.670888</t>
  </si>
  <si>
    <t>12:08:41.671048</t>
  </si>
  <si>
    <t>12:08:41.671725</t>
  </si>
  <si>
    <t>12:08:41.671886</t>
  </si>
  <si>
    <t>12:08:41.672042</t>
  </si>
  <si>
    <t>12:08:41.672201</t>
  </si>
  <si>
    <t>12:08:41.672313</t>
  </si>
  <si>
    <t>12:08:41.672471</t>
  </si>
  <si>
    <t>12:08:41.672627</t>
  </si>
  <si>
    <t>12:08:41.672786</t>
  </si>
  <si>
    <t>12:08:41.672941</t>
  </si>
  <si>
    <t>12:08:41.673099</t>
  </si>
  <si>
    <t>12:08:41.673254</t>
  </si>
  <si>
    <t>12:08:41.673415</t>
  </si>
  <si>
    <t>12:08:41.673572</t>
  </si>
  <si>
    <t>12:08:41.673730</t>
  </si>
  <si>
    <t>12:08:41.673886</t>
  </si>
  <si>
    <t>12:08:41.674045</t>
  </si>
  <si>
    <t>12:08:41.674203</t>
  </si>
  <si>
    <t>12:08:41.674361</t>
  </si>
  <si>
    <t>12:08:41.674517</t>
  </si>
  <si>
    <t>12:08:41.674675</t>
  </si>
  <si>
    <t>12:08:41.674831</t>
  </si>
  <si>
    <t>12:08:41.674989</t>
  </si>
  <si>
    <t>12:08:41.675147</t>
  </si>
  <si>
    <t>12:08:41.675306</t>
  </si>
  <si>
    <t>12:08:41.675462</t>
  </si>
  <si>
    <t>12:08:41.675634</t>
  </si>
  <si>
    <t>12:08:41.675794</t>
  </si>
  <si>
    <t>12:08:41.676898</t>
  </si>
  <si>
    <t>12:08:41.677070</t>
  </si>
  <si>
    <t>12:08:41.677235</t>
  </si>
  <si>
    <t>12:08:41.677395</t>
  </si>
  <si>
    <t>12:08:41.677560</t>
  </si>
  <si>
    <t>12:08:41.677726</t>
  </si>
  <si>
    <t>12:08:41.677887</t>
  </si>
  <si>
    <t>12:08:41.678045</t>
  </si>
  <si>
    <t>12:08:41.678205</t>
  </si>
  <si>
    <t>12:08:41.678361</t>
  </si>
  <si>
    <t>12:08:41.678521</t>
  </si>
  <si>
    <t>12:08:41.678678</t>
  </si>
  <si>
    <t>12:08:41.678841</t>
  </si>
  <si>
    <t>12:08:41.678998</t>
  </si>
  <si>
    <t>12:08:41.679157</t>
  </si>
  <si>
    <t>12:08:41.679314</t>
  </si>
  <si>
    <t>12:08:41.679477</t>
  </si>
  <si>
    <t>12:08:41.679634</t>
  </si>
  <si>
    <t>12:08:41.679793</t>
  </si>
  <si>
    <t>12:08:41.679950</t>
  </si>
  <si>
    <t>12:08:41.680113</t>
  </si>
  <si>
    <t>12:08:41.680270</t>
  </si>
  <si>
    <t>12:08:41.680393</t>
  </si>
  <si>
    <t>12:08:41.680550</t>
  </si>
  <si>
    <t>12:08:41.680714</t>
  </si>
  <si>
    <t>12:08:41.680870</t>
  </si>
  <si>
    <t>12:08:41.681028</t>
  </si>
  <si>
    <t>12:08:41.681188</t>
  </si>
  <si>
    <t>12:08:41.681354</t>
  </si>
  <si>
    <t>12:08:41.681512</t>
  </si>
  <si>
    <t>12:08:41.681670</t>
  </si>
  <si>
    <t>12:08:41.681826</t>
  </si>
  <si>
    <t>12:08:41.681989</t>
  </si>
  <si>
    <t>12:08:41.682150</t>
  </si>
  <si>
    <t>12:08:41.682312</t>
  </si>
  <si>
    <t>12:08:41.682471</t>
  </si>
  <si>
    <t>12:08:41.682631</t>
  </si>
  <si>
    <t>12:08:41.682788</t>
  </si>
  <si>
    <t>12:08:41.682949</t>
  </si>
  <si>
    <t>12:08:41.683108</t>
  </si>
  <si>
    <t>12:08:41.683270</t>
  </si>
  <si>
    <t>12:08:41.683426</t>
  </si>
  <si>
    <t>12:08:41.683586</t>
  </si>
  <si>
    <t>12:08:41.683743</t>
  </si>
  <si>
    <t>12:08:41.683905</t>
  </si>
  <si>
    <t>12:08:41.684061</t>
  </si>
  <si>
    <t>12:08:41.684218</t>
  </si>
  <si>
    <t>12:08:41.684374</t>
  </si>
  <si>
    <t>12:08:41.684535</t>
  </si>
  <si>
    <t>12:08:41.684691</t>
  </si>
  <si>
    <t>12:08:41.684849</t>
  </si>
  <si>
    <t>12:08:41.685005</t>
  </si>
  <si>
    <t>12:08:41.685163</t>
  </si>
  <si>
    <t>12:08:41.685319</t>
  </si>
  <si>
    <t>12:08:41.685478</t>
  </si>
  <si>
    <t>12:08:41.685634</t>
  </si>
  <si>
    <t>12:08:41.685792</t>
  </si>
  <si>
    <t>12:08:41.685948</t>
  </si>
  <si>
    <t>12:08:41.686105</t>
  </si>
  <si>
    <t>12:08:41.686261</t>
  </si>
  <si>
    <t>12:08:41.686421</t>
  </si>
  <si>
    <t>12:08:41.686577</t>
  </si>
  <si>
    <t>12:08:41.686734</t>
  </si>
  <si>
    <t>12:08:41.686890</t>
  </si>
  <si>
    <t>12:08:41.687050</t>
  </si>
  <si>
    <t>12:08:41.687206</t>
  </si>
  <si>
    <t>12:08:41.687365</t>
  </si>
  <si>
    <t>12:08:41.687520</t>
  </si>
  <si>
    <t>12:08:41.687679</t>
  </si>
  <si>
    <t>12:08:41.687834</t>
  </si>
  <si>
    <t>12:08:41.687992</t>
  </si>
  <si>
    <t>12:08:41.688148</t>
  </si>
  <si>
    <t>12:08:41.688791</t>
  </si>
  <si>
    <t>12:08:41.688963</t>
  </si>
  <si>
    <t>12:08:41.689125</t>
  </si>
  <si>
    <t>12:08:41.689281</t>
  </si>
  <si>
    <t>12:08:41.689440</t>
  </si>
  <si>
    <t>12:08:41.689597</t>
  </si>
  <si>
    <t>12:08:41.689755</t>
  </si>
  <si>
    <t>12:08:41.689911</t>
  </si>
  <si>
    <t>12:08:41.690071</t>
  </si>
  <si>
    <t>12:08:41.690227</t>
  </si>
  <si>
    <t>12:08:41.690384</t>
  </si>
  <si>
    <t>12:08:41.690541</t>
  </si>
  <si>
    <t>12:08:41.690700</t>
  </si>
  <si>
    <t>12:08:41.690857</t>
  </si>
  <si>
    <t>12:08:41.691014</t>
  </si>
  <si>
    <t>12:08:41.691171</t>
  </si>
  <si>
    <t>12:08:41.691331</t>
  </si>
  <si>
    <t>12:08:41.691488</t>
  </si>
  <si>
    <t>12:08:41.691646</t>
  </si>
  <si>
    <t>12:08:41.691802</t>
  </si>
  <si>
    <t>12:08:41.691961</t>
  </si>
  <si>
    <t>12:08:41.692116</t>
  </si>
  <si>
    <t>12:08:41.692274</t>
  </si>
  <si>
    <t>12:08:41.692389</t>
  </si>
  <si>
    <t>12:08:41.692548</t>
  </si>
  <si>
    <t>12:08:41.692704</t>
  </si>
  <si>
    <t>12:08:41.692864</t>
  </si>
  <si>
    <t>12:08:41.693032</t>
  </si>
  <si>
    <t>12:08:41.693195</t>
  </si>
  <si>
    <t>12:08:41.693359</t>
  </si>
  <si>
    <t>12:08:41.693528</t>
  </si>
  <si>
    <t>12:08:41.693692</t>
  </si>
  <si>
    <t>12:08:41.693862</t>
  </si>
  <si>
    <t>12:08:41.694027</t>
  </si>
  <si>
    <t>12:08:41.694195</t>
  </si>
  <si>
    <t>12:08:41.694358</t>
  </si>
  <si>
    <t>12:08:41.694520</t>
  </si>
  <si>
    <t>12:08:41.694678</t>
  </si>
  <si>
    <t>12:08:41.694840</t>
  </si>
  <si>
    <t>12:08:41.694996</t>
  </si>
  <si>
    <t>12:08:41.695163</t>
  </si>
  <si>
    <t>12:08:41.695321</t>
  </si>
  <si>
    <t>12:08:41.695483</t>
  </si>
  <si>
    <t>12:08:41.695639</t>
  </si>
  <si>
    <t>12:08:41.695798</t>
  </si>
  <si>
    <t>12:08:41.695956</t>
  </si>
  <si>
    <t>12:08:41.696115</t>
  </si>
  <si>
    <t>12:08:41.696271</t>
  </si>
  <si>
    <t>12:08:41.696391</t>
  </si>
  <si>
    <t>12:08:41.696549</t>
  </si>
  <si>
    <t>12:08:41.696706</t>
  </si>
  <si>
    <t>12:08:41.696864</t>
  </si>
  <si>
    <t>12:08:41.697025</t>
  </si>
  <si>
    <t>12:08:41.697184</t>
  </si>
  <si>
    <t>12:08:41.697345</t>
  </si>
  <si>
    <t>12:08:41.697504</t>
  </si>
  <si>
    <t>12:08:41.697668</t>
  </si>
  <si>
    <t>12:08:41.697825</t>
  </si>
  <si>
    <t>12:08:41.697983</t>
  </si>
  <si>
    <t>12:08:41.698138</t>
  </si>
  <si>
    <t>12:08:41.698302</t>
  </si>
  <si>
    <t>12:08:41.698460</t>
  </si>
  <si>
    <t>12:08:41.698618</t>
  </si>
  <si>
    <t>12:08:41.698775</t>
  </si>
  <si>
    <t>12:08:41.698934</t>
  </si>
  <si>
    <t>12:08:41.699092</t>
  </si>
  <si>
    <t>12:08:41.699251</t>
  </si>
  <si>
    <t>12:08:41.699410</t>
  </si>
  <si>
    <t>12:08:41.699570</t>
  </si>
  <si>
    <t>12:08:41.699727</t>
  </si>
  <si>
    <t>12:08:41.699885</t>
  </si>
  <si>
    <t>12:08:41.700044</t>
  </si>
  <si>
    <t>12:08:41.700210</t>
  </si>
  <si>
    <t>12:08:41.700368</t>
  </si>
  <si>
    <t>12:08:41.700527</t>
  </si>
  <si>
    <t>12:08:41.700689</t>
  </si>
  <si>
    <t>12:08:41.700851</t>
  </si>
  <si>
    <t>12:08:41.701014</t>
  </si>
  <si>
    <t>12:08:41.701173</t>
  </si>
  <si>
    <t>12:08:41.701329</t>
  </si>
  <si>
    <t>12:08:41.701492</t>
  </si>
  <si>
    <t>12:08:41.701648</t>
  </si>
  <si>
    <t>12:08:41.701805</t>
  </si>
  <si>
    <t>12:08:41.701961</t>
  </si>
  <si>
    <t>12:08:41.702120</t>
  </si>
  <si>
    <t>12:08:41.702275</t>
  </si>
  <si>
    <t>12:08:41.702434</t>
  </si>
  <si>
    <t>12:08:41.702590</t>
  </si>
  <si>
    <t>12:08:41.702749</t>
  </si>
  <si>
    <t>12:08:41.702904</t>
  </si>
  <si>
    <t>12:08:41.703063</t>
  </si>
  <si>
    <t>12:08:41.703219</t>
  </si>
  <si>
    <t>12:08:41.703379</t>
  </si>
  <si>
    <t>12:08:41.703535</t>
  </si>
  <si>
    <t>12:08:41.703693</t>
  </si>
  <si>
    <t>12:08:41.703848</t>
  </si>
  <si>
    <t>12:08:41.704008</t>
  </si>
  <si>
    <t>12:08:41.704164</t>
  </si>
  <si>
    <t>12:08:41.704312</t>
  </si>
  <si>
    <t>12:08:41.704468</t>
  </si>
  <si>
    <t>12:08:41.704626</t>
  </si>
  <si>
    <t>12:08:41.704782</t>
  </si>
  <si>
    <t>12:08:41.704939</t>
  </si>
  <si>
    <t>12:08:41.705095</t>
  </si>
  <si>
    <t>12:08:41.705255</t>
  </si>
  <si>
    <t>12:08:41.705411</t>
  </si>
  <si>
    <t>12:08:41.705568</t>
  </si>
  <si>
    <t>12:08:41.705724</t>
  </si>
  <si>
    <t>12:08:41.705882</t>
  </si>
  <si>
    <t>12:08:41.706038</t>
  </si>
  <si>
    <t>12:08:41.706197</t>
  </si>
  <si>
    <t>12:08:41.706353</t>
  </si>
  <si>
    <t>12:08:41.706511</t>
  </si>
  <si>
    <t>12:08:41.706667</t>
  </si>
  <si>
    <t>12:08:41.706824</t>
  </si>
  <si>
    <t>12:08:41.706980</t>
  </si>
  <si>
    <t>12:08:41.707141</t>
  </si>
  <si>
    <t>12:08:41.707297</t>
  </si>
  <si>
    <t>12:08:41.707455</t>
  </si>
  <si>
    <t>12:08:41.707611</t>
  </si>
  <si>
    <t>12:08:41.707770</t>
  </si>
  <si>
    <t>12:08:41.707926</t>
  </si>
  <si>
    <t>12:08:41.708084</t>
  </si>
  <si>
    <t>12:08:41.708240</t>
  </si>
  <si>
    <t>12:08:41.708388</t>
  </si>
  <si>
    <t>12:08:41.708544</t>
  </si>
  <si>
    <t>12:08:41.708701</t>
  </si>
  <si>
    <t>12:08:41.708857</t>
  </si>
  <si>
    <t>12:08:41.709016</t>
  </si>
  <si>
    <t>12:08:41.709171</t>
  </si>
  <si>
    <t>12:08:41.709330</t>
  </si>
  <si>
    <t>12:08:41.709548</t>
  </si>
  <si>
    <t>12:08:41.709714</t>
  </si>
  <si>
    <t>12:08:41.709871</t>
  </si>
  <si>
    <t>12:08:41.710029</t>
  </si>
  <si>
    <t>12:08:41.710185</t>
  </si>
  <si>
    <t>12:08:41.710344</t>
  </si>
  <si>
    <t>12:08:41.710500</t>
  </si>
  <si>
    <t>12:08:41.710659</t>
  </si>
  <si>
    <t>12:08:41.710814</t>
  </si>
  <si>
    <t>12:08:41.710973</t>
  </si>
  <si>
    <t>12:08:41.711129</t>
  </si>
  <si>
    <t>12:08:41.711287</t>
  </si>
  <si>
    <t>12:08:41.711443</t>
  </si>
  <si>
    <t>12:08:41.711602</t>
  </si>
  <si>
    <t>12:08:41.711758</t>
  </si>
  <si>
    <t>12:08:41.711916</t>
  </si>
  <si>
    <t>12:08:41.712071</t>
  </si>
  <si>
    <t>12:08:41.712230</t>
  </si>
  <si>
    <t>12:08:41.712389</t>
  </si>
  <si>
    <t>12:08:41.712547</t>
  </si>
  <si>
    <t>12:08:41.712703</t>
  </si>
  <si>
    <t>12:08:41.712863</t>
  </si>
  <si>
    <t>12:08:41.713019</t>
  </si>
  <si>
    <t>12:08:41.713177</t>
  </si>
  <si>
    <t>12:08:41.713332</t>
  </si>
  <si>
    <t>12:08:41.713491</t>
  </si>
  <si>
    <t>12:08:41.713646</t>
  </si>
  <si>
    <t>12:08:41.713804</t>
  </si>
  <si>
    <t>12:08:41.713960</t>
  </si>
  <si>
    <t>12:08:41.714120</t>
  </si>
  <si>
    <t>12:08:41.714275</t>
  </si>
  <si>
    <t>12:08:41.714433</t>
  </si>
  <si>
    <t>12:08:41.714589</t>
  </si>
  <si>
    <t>12:08:41.714747</t>
  </si>
  <si>
    <t>12:08:41.714903</t>
  </si>
  <si>
    <t>12:08:41.715061</t>
  </si>
  <si>
    <t>12:08:41.715217</t>
  </si>
  <si>
    <t>12:08:41.715376</t>
  </si>
  <si>
    <t>12:08:41.715531</t>
  </si>
  <si>
    <t>12:08:41.715689</t>
  </si>
  <si>
    <t>12:08:41.715844</t>
  </si>
  <si>
    <t>12:08:41.716005</t>
  </si>
  <si>
    <t>12:08:41.716160</t>
  </si>
  <si>
    <t>12:08:41.716311</t>
  </si>
  <si>
    <t>12:08:41.716468</t>
  </si>
  <si>
    <t>12:08:41.716626</t>
  </si>
  <si>
    <t>12:08:41.716782</t>
  </si>
  <si>
    <t>12:08:41.716940</t>
  </si>
  <si>
    <t>12:08:41.717096</t>
  </si>
  <si>
    <t>12:08:41.717254</t>
  </si>
  <si>
    <t>12:08:41.717410</t>
  </si>
  <si>
    <t>12:08:41.717568</t>
  </si>
  <si>
    <t>12:08:41.717723</t>
  </si>
  <si>
    <t>12:08:41.717882</t>
  </si>
  <si>
    <t>12:08:41.718038</t>
  </si>
  <si>
    <t>12:08:41.718196</t>
  </si>
  <si>
    <t>12:08:41.718351</t>
  </si>
  <si>
    <t>12:08:41.718510</t>
  </si>
  <si>
    <t>12:08:41.718666</t>
  </si>
  <si>
    <t>12:08:41.718823</t>
  </si>
  <si>
    <t>12:08:41.718979</t>
  </si>
  <si>
    <t>12:08:41.719139</t>
  </si>
  <si>
    <t>12:08:41.719295</t>
  </si>
  <si>
    <t>12:08:41.719452</t>
  </si>
  <si>
    <t>12:08:41.719608</t>
  </si>
  <si>
    <t>12:08:41.719766</t>
  </si>
  <si>
    <t>12:08:41.719922</t>
  </si>
  <si>
    <t>12:08:41.720080</t>
  </si>
  <si>
    <t>12:08:41.720235</t>
  </si>
  <si>
    <t>12:08:41.720387</t>
  </si>
  <si>
    <t>12:08:41.720543</t>
  </si>
  <si>
    <t>12:08:41.720701</t>
  </si>
  <si>
    <t>12:08:41.720856</t>
  </si>
  <si>
    <t>12:08:41.721015</t>
  </si>
  <si>
    <t>12:08:41.721171</t>
  </si>
  <si>
    <t>12:08:41.721328</t>
  </si>
  <si>
    <t>12:08:41.721484</t>
  </si>
  <si>
    <t>12:08:41.721643</t>
  </si>
  <si>
    <t>12:08:41.721798</t>
  </si>
  <si>
    <t>12:08:41.722470</t>
  </si>
  <si>
    <t>12:08:41.722635</t>
  </si>
  <si>
    <t>12:08:41.722810</t>
  </si>
  <si>
    <t>12:08:41.722973</t>
  </si>
  <si>
    <t>12:08:41.723131</t>
  </si>
  <si>
    <t>12:08:41.723287</t>
  </si>
  <si>
    <t>12:08:41.723446</t>
  </si>
  <si>
    <t>12:08:41.723601</t>
  </si>
  <si>
    <t>12:08:41.723759</t>
  </si>
  <si>
    <t>12:08:41.723914</t>
  </si>
  <si>
    <t>12:08:41.724078</t>
  </si>
  <si>
    <t>12:08:41.724244</t>
  </si>
  <si>
    <t>12:08:41.724396</t>
  </si>
  <si>
    <t>12:08:41.724553</t>
  </si>
  <si>
    <t>12:08:41.724714</t>
  </si>
  <si>
    <t>12:08:41.724869</t>
  </si>
  <si>
    <t>12:08:41.725027</t>
  </si>
  <si>
    <t>12:08:41.725182</t>
  </si>
  <si>
    <t>12:08:41.725340</t>
  </si>
  <si>
    <t>12:08:41.725496</t>
  </si>
  <si>
    <t>12:08:41.725653</t>
  </si>
  <si>
    <t>12:08:41.725809</t>
  </si>
  <si>
    <t>12:08:41.725967</t>
  </si>
  <si>
    <t>12:08:41.726126</t>
  </si>
  <si>
    <t>12:08:41.726293</t>
  </si>
  <si>
    <t>12:08:41.726454</t>
  </si>
  <si>
    <t>12:08:41.726623</t>
  </si>
  <si>
    <t>12:08:41.726788</t>
  </si>
  <si>
    <t>12:08:41.726954</t>
  </si>
  <si>
    <t>12:08:41.727118</t>
  </si>
  <si>
    <t>12:08:41.727286</t>
  </si>
  <si>
    <t>12:08:41.727451</t>
  </si>
  <si>
    <t>12:08:41.727617</t>
  </si>
  <si>
    <t>12:08:41.727807</t>
  </si>
  <si>
    <t>12:08:41.728019</t>
  </si>
  <si>
    <t>12:08:41.728195</t>
  </si>
  <si>
    <t>12:08:41.728391</t>
  </si>
  <si>
    <t>12:08:41.728571</t>
  </si>
  <si>
    <t>12:08:41.728773</t>
  </si>
  <si>
    <t>12:08:41.728940</t>
  </si>
  <si>
    <t>12:08:41.729132</t>
  </si>
  <si>
    <t>12:08:41.729325</t>
  </si>
  <si>
    <t>12:08:41.729517</t>
  </si>
  <si>
    <t>12:08:41.729720</t>
  </si>
  <si>
    <t>12:08:41.729917</t>
  </si>
  <si>
    <t>12:08:41.730105</t>
  </si>
  <si>
    <t>12:08:41.730298</t>
  </si>
  <si>
    <t>12:08:41.730492</t>
  </si>
  <si>
    <t>12:08:41.730677</t>
  </si>
  <si>
    <t>12:08:41.730857</t>
  </si>
  <si>
    <t>12:08:41.731046</t>
  </si>
  <si>
    <t>12:08:41.731247</t>
  </si>
  <si>
    <t>12:08:41.731435</t>
  </si>
  <si>
    <t>12:08:41.731603</t>
  </si>
  <si>
    <t>12:08:41.731786</t>
  </si>
  <si>
    <t>12:08:41.731970</t>
  </si>
  <si>
    <t>12:08:41.732161</t>
  </si>
  <si>
    <t>12:08:41.732324</t>
  </si>
  <si>
    <t>12:08:41.732513</t>
  </si>
  <si>
    <t>12:08:41.732705</t>
  </si>
  <si>
    <t>12:08:41.732889</t>
  </si>
  <si>
    <t>12:08:41.733080</t>
  </si>
  <si>
    <t>12:08:41.733285</t>
  </si>
  <si>
    <t>12:08:41.733500</t>
  </si>
  <si>
    <t>12:08:41.733676</t>
  </si>
  <si>
    <t>12:08:41.733852</t>
  </si>
  <si>
    <t>12:08:41.734046</t>
  </si>
  <si>
    <t>12:08:41.734224</t>
  </si>
  <si>
    <t>12:08:41.734422</t>
  </si>
  <si>
    <t>12:08:41.734600</t>
  </si>
  <si>
    <t>12:08:41.734759</t>
  </si>
  <si>
    <t>12:08:41.734915</t>
  </si>
  <si>
    <t>12:08:41.735072</t>
  </si>
  <si>
    <t>12:08:41.735227</t>
  </si>
  <si>
    <t>12:08:41.735387</t>
  </si>
  <si>
    <t>12:08:41.735542</t>
  </si>
  <si>
    <t>12:08:41.735700</t>
  </si>
  <si>
    <t>12:08:41.735855</t>
  </si>
  <si>
    <t>12:08:41.736014</t>
  </si>
  <si>
    <t>12:08:41.736169</t>
  </si>
  <si>
    <t>12:08:41.736312</t>
  </si>
  <si>
    <t>12:08:41.736468</t>
  </si>
  <si>
    <t>12:08:41.736627</t>
  </si>
  <si>
    <t>12:08:41.736782</t>
  </si>
  <si>
    <t>12:08:41.736939</t>
  </si>
  <si>
    <t>12:08:41.737094</t>
  </si>
  <si>
    <t>12:08:41.737253</t>
  </si>
  <si>
    <t>12:08:41.737408</t>
  </si>
  <si>
    <t>12:08:41.737565</t>
  </si>
  <si>
    <t>12:08:41.737721</t>
  </si>
  <si>
    <t>12:08:41.737879</t>
  </si>
  <si>
    <t>12:08:41.738035</t>
  </si>
  <si>
    <t>12:08:41.738192</t>
  </si>
  <si>
    <t>12:08:41.738347</t>
  </si>
  <si>
    <t>12:08:41.738507</t>
  </si>
  <si>
    <t>12:08:41.738663</t>
  </si>
  <si>
    <t>12:08:41.738820</t>
  </si>
  <si>
    <t>12:08:41.738976</t>
  </si>
  <si>
    <t>12:08:41.739609</t>
  </si>
  <si>
    <t>12:08:41.739768</t>
  </si>
  <si>
    <t>12:08:41.739937</t>
  </si>
  <si>
    <t>12:08:41.740098</t>
  </si>
  <si>
    <t>12:08:41.740258</t>
  </si>
  <si>
    <t>12:08:41.740389</t>
  </si>
  <si>
    <t>12:08:41.740546</t>
  </si>
  <si>
    <t>12:08:41.740702</t>
  </si>
  <si>
    <t>12:08:41.740860</t>
  </si>
  <si>
    <t>12:08:41.741015</t>
  </si>
  <si>
    <t>12:08:41.741176</t>
  </si>
  <si>
    <t>12:08:41.741338</t>
  </si>
  <si>
    <t>12:08:41.741508</t>
  </si>
  <si>
    <t>12:08:41.741667</t>
  </si>
  <si>
    <t>12:08:41.741826</t>
  </si>
  <si>
    <t>12:08:41.741982</t>
  </si>
  <si>
    <t>12:08:41.742141</t>
  </si>
  <si>
    <t>12:08:41.742297</t>
  </si>
  <si>
    <t>12:08:41.742454</t>
  </si>
  <si>
    <t>12:08:41.742609</t>
  </si>
  <si>
    <t>12:08:41.742767</t>
  </si>
  <si>
    <t>12:08:41.742923</t>
  </si>
  <si>
    <t>12:08:41.743080</t>
  </si>
  <si>
    <t>12:08:41.743235</t>
  </si>
  <si>
    <t>12:08:41.743394</t>
  </si>
  <si>
    <t>12:08:41.743556</t>
  </si>
  <si>
    <t>12:08:41.743724</t>
  </si>
  <si>
    <t>12:08:41.743885</t>
  </si>
  <si>
    <t>12:08:41.744056</t>
  </si>
  <si>
    <t>12:08:41.744220</t>
  </si>
  <si>
    <t>12:08:41.744395</t>
  </si>
  <si>
    <t>12:08:41.744560</t>
  </si>
  <si>
    <t>12:08:41.744728</t>
  </si>
  <si>
    <t>12:08:41.744892</t>
  </si>
  <si>
    <t>12:08:41.745061</t>
  </si>
  <si>
    <t>12:08:41.745259</t>
  </si>
  <si>
    <t>12:08:41.745468</t>
  </si>
  <si>
    <t>12:08:41.745641</t>
  </si>
  <si>
    <t>12:08:41.745843</t>
  </si>
  <si>
    <t>12:08:41.746030</t>
  </si>
  <si>
    <t>12:08:41.746215</t>
  </si>
  <si>
    <t>12:08:41.746390</t>
  </si>
  <si>
    <t>12:08:41.746588</t>
  </si>
  <si>
    <t>12:08:41.746770</t>
  </si>
  <si>
    <t>12:08:41.746964</t>
  </si>
  <si>
    <t>12:08:41.747153</t>
  </si>
  <si>
    <t>12:08:41.747337</t>
  </si>
  <si>
    <t>12:08:41.747508</t>
  </si>
  <si>
    <t>12:08:41.747691</t>
  </si>
  <si>
    <t>12:08:41.747883</t>
  </si>
  <si>
    <t>12:08:41.748074</t>
  </si>
  <si>
    <t>12:08:41.748273</t>
  </si>
  <si>
    <t>12:08:41.748451</t>
  </si>
  <si>
    <t>12:08:41.748627</t>
  </si>
  <si>
    <t>12:08:41.748817</t>
  </si>
  <si>
    <t>12:08:41.749008</t>
  </si>
  <si>
    <t>12:08:41.749202</t>
  </si>
  <si>
    <t>12:08:41.749383</t>
  </si>
  <si>
    <t>12:08:41.749562</t>
  </si>
  <si>
    <t>12:08:41.749756</t>
  </si>
  <si>
    <t>12:08:41.749949</t>
  </si>
  <si>
    <t>12:08:41.750149</t>
  </si>
  <si>
    <t>12:08:41.750363</t>
  </si>
  <si>
    <t>12:08:41.750565</t>
  </si>
  <si>
    <t>12:08:41.750761</t>
  </si>
  <si>
    <t>12:08:41.750957</t>
  </si>
  <si>
    <t>12:08:41.751164</t>
  </si>
  <si>
    <t>12:08:41.751370</t>
  </si>
  <si>
    <t>12:08:41.751553</t>
  </si>
  <si>
    <t>12:08:41.751750</t>
  </si>
  <si>
    <t>12:08:41.751965</t>
  </si>
  <si>
    <t>12:08:41.752130</t>
  </si>
  <si>
    <t>12:08:41.752289</t>
  </si>
  <si>
    <t>12:08:41.752446</t>
  </si>
  <si>
    <t>12:08:41.752603</t>
  </si>
  <si>
    <t>12:08:41.752759</t>
  </si>
  <si>
    <t>12:08:41.752918</t>
  </si>
  <si>
    <t>12:08:41.753074</t>
  </si>
  <si>
    <t>12:08:41.753231</t>
  </si>
  <si>
    <t>12:08:41.753386</t>
  </si>
  <si>
    <t>12:08:41.753545</t>
  </si>
  <si>
    <t>12:08:41.753700</t>
  </si>
  <si>
    <t>12:08:41.753857</t>
  </si>
  <si>
    <t>12:08:41.754013</t>
  </si>
  <si>
    <t>12:08:41.754171</t>
  </si>
  <si>
    <t>12:08:41.754326</t>
  </si>
  <si>
    <t>12:08:41.754484</t>
  </si>
  <si>
    <t>12:08:41.754639</t>
  </si>
  <si>
    <t>12:08:41.754797</t>
  </si>
  <si>
    <t>12:08:41.754953</t>
  </si>
  <si>
    <t>12:08:41.755110</t>
  </si>
  <si>
    <t>12:08:41.755265</t>
  </si>
  <si>
    <t>12:08:41.755424</t>
  </si>
  <si>
    <t>12:08:41.755579</t>
  </si>
  <si>
    <t>12:08:41.755736</t>
  </si>
  <si>
    <t>12:08:41.755892</t>
  </si>
  <si>
    <t>12:08:41.756051</t>
  </si>
  <si>
    <t>12:08:41.756206</t>
  </si>
  <si>
    <t>12:08:41.756364</t>
  </si>
  <si>
    <t>12:08:41.756522</t>
  </si>
  <si>
    <t>12:08:41.757150</t>
  </si>
  <si>
    <t>12:08:41.757314</t>
  </si>
  <si>
    <t>12:08:41.757484</t>
  </si>
  <si>
    <t>12:08:41.757641</t>
  </si>
  <si>
    <t>12:08:41.757800</t>
  </si>
  <si>
    <t>12:08:41.757955</t>
  </si>
  <si>
    <t>12:08:41.758113</t>
  </si>
  <si>
    <t>12:08:41.758268</t>
  </si>
  <si>
    <t>12:08:41.758426</t>
  </si>
  <si>
    <t>12:08:41.758584</t>
  </si>
  <si>
    <t>12:08:41.758747</t>
  </si>
  <si>
    <t>12:08:41.758912</t>
  </si>
  <si>
    <t>12:08:41.759079</t>
  </si>
  <si>
    <t>12:08:41.759235</t>
  </si>
  <si>
    <t>12:08:41.759393</t>
  </si>
  <si>
    <t>12:08:41.759548</t>
  </si>
  <si>
    <t>12:08:41.759708</t>
  </si>
  <si>
    <t>12:08:41.759863</t>
  </si>
  <si>
    <t>12:08:41.760021</t>
  </si>
  <si>
    <t>12:08:41.760176</t>
  </si>
  <si>
    <t>12:08:41.760314</t>
  </si>
  <si>
    <t>12:08:41.760471</t>
  </si>
  <si>
    <t>12:08:41.760628</t>
  </si>
  <si>
    <t>12:08:41.760784</t>
  </si>
  <si>
    <t>12:08:41.760950</t>
  </si>
  <si>
    <t>12:08:41.761096</t>
  </si>
  <si>
    <t>12:08:41.761261</t>
  </si>
  <si>
    <t>12:08:41.762461</t>
  </si>
  <si>
    <t>12:08:41.762639</t>
  </si>
  <si>
    <t>12:08:41.762798</t>
  </si>
  <si>
    <t>12:08:41.762959</t>
  </si>
  <si>
    <t>12:08:41.763118</t>
  </si>
  <si>
    <t>12:08:41.763286</t>
  </si>
  <si>
    <t>12:08:41.763442</t>
  </si>
  <si>
    <t>12:08:41.763602</t>
  </si>
  <si>
    <t>12:08:41.763760</t>
  </si>
  <si>
    <t>12:08:41.763924</t>
  </si>
  <si>
    <t>12:08:41.764080</t>
  </si>
  <si>
    <t>12:08:41.764239</t>
  </si>
  <si>
    <t>12:08:41.764393</t>
  </si>
  <si>
    <t>12:08:41.764556</t>
  </si>
  <si>
    <t>12:08:41.764715</t>
  </si>
  <si>
    <t>12:08:41.764873</t>
  </si>
  <si>
    <t>12:08:41.765029</t>
  </si>
  <si>
    <t>12:08:41.765188</t>
  </si>
  <si>
    <t>12:08:41.765345</t>
  </si>
  <si>
    <t>12:08:41.765507</t>
  </si>
  <si>
    <t>12:08:41.765663</t>
  </si>
  <si>
    <t>12:08:41.765823</t>
  </si>
  <si>
    <t>12:08:41.765980</t>
  </si>
  <si>
    <t>12:08:41.766139</t>
  </si>
  <si>
    <t>12:08:41.766295</t>
  </si>
  <si>
    <t>12:08:41.766458</t>
  </si>
  <si>
    <t>12:08:41.766614</t>
  </si>
  <si>
    <t>12:08:41.766774</t>
  </si>
  <si>
    <t>12:08:41.766930</t>
  </si>
  <si>
    <t>12:08:41.767089</t>
  </si>
  <si>
    <t>12:08:41.767245</t>
  </si>
  <si>
    <t>12:08:41.767404</t>
  </si>
  <si>
    <t>12:08:41.767565</t>
  </si>
  <si>
    <t>12:08:41.767725</t>
  </si>
  <si>
    <t>12:08:41.767881</t>
  </si>
  <si>
    <t>12:08:41.768040</t>
  </si>
  <si>
    <t>12:08:41.768198</t>
  </si>
  <si>
    <t>12:08:41.768362</t>
  </si>
  <si>
    <t>12:08:41.768520</t>
  </si>
  <si>
    <t>12:08:41.768678</t>
  </si>
  <si>
    <t>12:08:41.768834</t>
  </si>
  <si>
    <t>12:08:41.768994</t>
  </si>
  <si>
    <t>12:08:41.769150</t>
  </si>
  <si>
    <t>12:08:41.769310</t>
  </si>
  <si>
    <t>12:08:41.769468</t>
  </si>
  <si>
    <t>12:08:41.769630</t>
  </si>
  <si>
    <t>12:08:41.769786</t>
  </si>
  <si>
    <t>12:08:41.769944</t>
  </si>
  <si>
    <t>12:08:41.770099</t>
  </si>
  <si>
    <t>12:08:41.770258</t>
  </si>
  <si>
    <t>12:08:41.770414</t>
  </si>
  <si>
    <t>12:08:41.770572</t>
  </si>
  <si>
    <t>12:08:41.770727</t>
  </si>
  <si>
    <t>12:08:41.770886</t>
  </si>
  <si>
    <t>12:08:41.771042</t>
  </si>
  <si>
    <t>12:08:41.771199</t>
  </si>
  <si>
    <t>12:08:41.771355</t>
  </si>
  <si>
    <t>12:08:41.771514</t>
  </si>
  <si>
    <t>12:08:41.771670</t>
  </si>
  <si>
    <t>12:08:41.771827</t>
  </si>
  <si>
    <t>12:08:41.771983</t>
  </si>
  <si>
    <t>12:08:41.772142</t>
  </si>
  <si>
    <t>12:08:41.772298</t>
  </si>
  <si>
    <t>12:08:41.772458</t>
  </si>
  <si>
    <t>12:08:41.772614</t>
  </si>
  <si>
    <t>12:08:41.772774</t>
  </si>
  <si>
    <t>12:08:41.772930</t>
  </si>
  <si>
    <t>12:08:41.773087</t>
  </si>
  <si>
    <t>12:08:41.773243</t>
  </si>
  <si>
    <t>12:08:41.773402</t>
  </si>
  <si>
    <t>12:08:41.773558</t>
  </si>
  <si>
    <t>12:08:41.773732</t>
  </si>
  <si>
    <t>12:08:41.773904</t>
  </si>
  <si>
    <t>12:08:41.774056</t>
  </si>
  <si>
    <t>12:08:41.774206</t>
  </si>
  <si>
    <t>12:08:41.774366</t>
  </si>
  <si>
    <t>12:08:41.774526</t>
  </si>
  <si>
    <t>12:08:41.774689</t>
  </si>
  <si>
    <t>12:08:41.774846</t>
  </si>
  <si>
    <t>12:08:41.775004</t>
  </si>
  <si>
    <t>12:08:41.775160</t>
  </si>
  <si>
    <t>12:08:41.775319</t>
  </si>
  <si>
    <t>12:08:41.775475</t>
  </si>
  <si>
    <t>12:08:41.775633</t>
  </si>
  <si>
    <t>12:08:41.775789</t>
  </si>
  <si>
    <t>12:08:41.775949</t>
  </si>
  <si>
    <t>12:08:41.776105</t>
  </si>
  <si>
    <t>12:08:41.776263</t>
  </si>
  <si>
    <t>12:08:41.776390</t>
  </si>
  <si>
    <t>12:08:41.776549</t>
  </si>
  <si>
    <t>12:08:41.776705</t>
  </si>
  <si>
    <t>12:08:41.776863</t>
  </si>
  <si>
    <t>12:08:41.777019</t>
  </si>
  <si>
    <t>12:08:41.777178</t>
  </si>
  <si>
    <t>12:08:41.777334</t>
  </si>
  <si>
    <t>12:08:41.777492</t>
  </si>
  <si>
    <t>12:08:41.777648</t>
  </si>
  <si>
    <t>12:08:41.777808</t>
  </si>
  <si>
    <t>12:08:41.777964</t>
  </si>
  <si>
    <t>12:08:41.778133</t>
  </si>
  <si>
    <t>12:08:41.778364</t>
  </si>
  <si>
    <t>12:08:41.778548</t>
  </si>
  <si>
    <t>12:08:41.778720</t>
  </si>
  <si>
    <t>12:08:41.778879</t>
  </si>
  <si>
    <t>12:08:41.779036</t>
  </si>
  <si>
    <t>12:08:41.779194</t>
  </si>
  <si>
    <t>12:08:41.779351</t>
  </si>
  <si>
    <t>12:08:41.779509</t>
  </si>
  <si>
    <t>12:08:41.779702</t>
  </si>
  <si>
    <t>12:08:41.779913</t>
  </si>
  <si>
    <t>12:08:41.780109</t>
  </si>
  <si>
    <t>12:08:41.780323</t>
  </si>
  <si>
    <t>12:08:41.780512</t>
  </si>
  <si>
    <t>12:08:41.780705</t>
  </si>
  <si>
    <t>12:08:41.780880</t>
  </si>
  <si>
    <t>12:08:41.781078</t>
  </si>
  <si>
    <t>12:08:41.781254</t>
  </si>
  <si>
    <t>12:08:41.781426</t>
  </si>
  <si>
    <t>12:08:41.781593</t>
  </si>
  <si>
    <t>12:08:41.781769</t>
  </si>
  <si>
    <t>12:08:41.781957</t>
  </si>
  <si>
    <t>12:08:41.782151</t>
  </si>
  <si>
    <t>12:08:41.782334</t>
  </si>
  <si>
    <t>12:08:41.782523</t>
  </si>
  <si>
    <t>12:08:41.782702</t>
  </si>
  <si>
    <t>12:08:41.782895</t>
  </si>
  <si>
    <t>12:08:41.783082</t>
  </si>
  <si>
    <t>12:08:41.783276</t>
  </si>
  <si>
    <t>12:08:41.783459</t>
  </si>
  <si>
    <t>12:08:41.783657</t>
  </si>
  <si>
    <t>12:08:41.783854</t>
  </si>
  <si>
    <t>12:08:41.784053</t>
  </si>
  <si>
    <t>12:08:41.784241</t>
  </si>
  <si>
    <t>12:08:41.784424</t>
  </si>
  <si>
    <t>12:08:41.784605</t>
  </si>
  <si>
    <t>12:08:41.784795</t>
  </si>
  <si>
    <t>12:08:41.784980</t>
  </si>
  <si>
    <t>12:08:41.785190</t>
  </si>
  <si>
    <t>12:08:41.785357</t>
  </si>
  <si>
    <t>12:08:41.785545</t>
  </si>
  <si>
    <t>12:08:41.785736</t>
  </si>
  <si>
    <t>12:08:41.785940</t>
  </si>
  <si>
    <t>12:08:41.786130</t>
  </si>
  <si>
    <t>12:08:41.786322</t>
  </si>
  <si>
    <t>12:08:41.786496</t>
  </si>
  <si>
    <t>12:08:41.786655</t>
  </si>
  <si>
    <t>12:08:41.786810</t>
  </si>
  <si>
    <t>12:08:41.786967</t>
  </si>
  <si>
    <t>12:08:41.787123</t>
  </si>
  <si>
    <t>12:08:41.787281</t>
  </si>
  <si>
    <t>12:08:41.787437</t>
  </si>
  <si>
    <t>12:08:41.787595</t>
  </si>
  <si>
    <t>12:08:41.787751</t>
  </si>
  <si>
    <t>12:08:41.787909</t>
  </si>
  <si>
    <t>12:08:41.788064</t>
  </si>
  <si>
    <t>12:08:41.788221</t>
  </si>
  <si>
    <t>12:08:41.788377</t>
  </si>
  <si>
    <t>12:08:41.788536</t>
  </si>
  <si>
    <t>12:08:41.788692</t>
  </si>
  <si>
    <t>12:08:41.788849</t>
  </si>
  <si>
    <t>12:08:41.789004</t>
  </si>
  <si>
    <t>12:08:41.789163</t>
  </si>
  <si>
    <t>12:08:41.789318</t>
  </si>
  <si>
    <t>12:08:41.789475</t>
  </si>
  <si>
    <t>12:08:41.789631</t>
  </si>
  <si>
    <t>12:08:41.789789</t>
  </si>
  <si>
    <t>12:08:41.789944</t>
  </si>
  <si>
    <t>12:08:41.790101</t>
  </si>
  <si>
    <t>12:08:41.790257</t>
  </si>
  <si>
    <t>12:08:41.790415</t>
  </si>
  <si>
    <t>12:08:41.790570</t>
  </si>
  <si>
    <t>12:08:41.790729</t>
  </si>
  <si>
    <t>12:08:41.790884</t>
  </si>
  <si>
    <t>12:08:41.791042</t>
  </si>
  <si>
    <t>12:08:41.791198</t>
  </si>
  <si>
    <t>12:08:41.791355</t>
  </si>
  <si>
    <t>12:08:41.791510</t>
  </si>
  <si>
    <t>12:08:41.791668</t>
  </si>
  <si>
    <t>12:08:41.791823</t>
  </si>
  <si>
    <t>12:08:41.791982</t>
  </si>
  <si>
    <t>12:08:41.792138</t>
  </si>
  <si>
    <t>12:08:41.792296</t>
  </si>
  <si>
    <t>12:08:41.792453</t>
  </si>
  <si>
    <t>12:08:41.792610</t>
  </si>
  <si>
    <t>12:08:41.792765</t>
  </si>
  <si>
    <t>12:08:41.792924</t>
  </si>
  <si>
    <t>12:08:41.793079</t>
  </si>
  <si>
    <t>12:08:41.793236</t>
  </si>
  <si>
    <t>12:08:41.793391</t>
  </si>
  <si>
    <t>12:08:41.793549</t>
  </si>
  <si>
    <t>12:08:41.793705</t>
  </si>
  <si>
    <t>12:08:41.793863</t>
  </si>
  <si>
    <t>12:08:41.794018</t>
  </si>
  <si>
    <t>12:08:41.794176</t>
  </si>
  <si>
    <t>12:08:41.794332</t>
  </si>
  <si>
    <t>12:08:41.794489</t>
  </si>
  <si>
    <t>12:08:41.794644</t>
  </si>
  <si>
    <t>12:08:41.794802</t>
  </si>
  <si>
    <t>12:08:41.794957</t>
  </si>
  <si>
    <t>12:08:41.795115</t>
  </si>
  <si>
    <t>12:08:41.795270</t>
  </si>
  <si>
    <t>12:08:41.795428</t>
  </si>
  <si>
    <t>12:08:41.795583</t>
  </si>
  <si>
    <t>12:08:41.795740</t>
  </si>
  <si>
    <t>12:08:41.795895</t>
  </si>
  <si>
    <t>12:08:41.796053</t>
  </si>
  <si>
    <t>12:08:41.796209</t>
  </si>
  <si>
    <t>12:08:41.796366</t>
  </si>
  <si>
    <t>12:08:41.796522</t>
  </si>
  <si>
    <t>12:08:41.796680</t>
  </si>
  <si>
    <t>12:08:41.796836</t>
  </si>
  <si>
    <t>12:08:41.796994</t>
  </si>
  <si>
    <t>12:08:41.797150</t>
  </si>
  <si>
    <t>12:08:41.797308</t>
  </si>
  <si>
    <t>12:08:41.797463</t>
  </si>
  <si>
    <t>12:08:41.797620</t>
  </si>
  <si>
    <t>12:08:41.797775</t>
  </si>
  <si>
    <t>12:08:41.797934</t>
  </si>
  <si>
    <t>12:08:41.798089</t>
  </si>
  <si>
    <t>12:08:41.798246</t>
  </si>
  <si>
    <t>12:08:41.798401</t>
  </si>
  <si>
    <t>12:08:41.798559</t>
  </si>
  <si>
    <t>12:08:41.798715</t>
  </si>
  <si>
    <t>12:08:41.798872</t>
  </si>
  <si>
    <t>12:08:41.799027</t>
  </si>
  <si>
    <t>12:08:41.799185</t>
  </si>
  <si>
    <t>12:08:41.799340</t>
  </si>
  <si>
    <t>12:08:41.799497</t>
  </si>
  <si>
    <t>12:08:41.799653</t>
  </si>
  <si>
    <t>12:08:41.799811</t>
  </si>
  <si>
    <t>12:08:41.799967</t>
  </si>
  <si>
    <t>12:08:41.800125</t>
  </si>
  <si>
    <t>12:08:41.800280</t>
  </si>
  <si>
    <t>12:08:41.800439</t>
  </si>
  <si>
    <t>12:08:41.800595</t>
  </si>
  <si>
    <t>12:08:41.800752</t>
  </si>
  <si>
    <t>12:08:41.800907</t>
  </si>
  <si>
    <t>12:08:41.801065</t>
  </si>
  <si>
    <t>12:08:41.801221</t>
  </si>
  <si>
    <t>12:08:41.801378</t>
  </si>
  <si>
    <t>12:08:41.801533</t>
  </si>
  <si>
    <t>12:08:41.801691</t>
  </si>
  <si>
    <t>12:08:41.801847</t>
  </si>
  <si>
    <t>12:08:41.802004</t>
  </si>
  <si>
    <t>12:08:41.802159</t>
  </si>
  <si>
    <t>12:08:41.802317</t>
  </si>
  <si>
    <t>12:08:41.802472</t>
  </si>
  <si>
    <t>12:08:41.802630</t>
  </si>
  <si>
    <t>12:08:41.802785</t>
  </si>
  <si>
    <t>12:08:41.802943</t>
  </si>
  <si>
    <t>12:08:41.803099</t>
  </si>
  <si>
    <t>12:08:41.803257</t>
  </si>
  <si>
    <t>12:08:41.803412</t>
  </si>
  <si>
    <t>12:08:41.803570</t>
  </si>
  <si>
    <t>12:08:41.803725</t>
  </si>
  <si>
    <t>12:08:41.803882</t>
  </si>
  <si>
    <t>12:08:41.804038</t>
  </si>
  <si>
    <t>12:08:41.804196</t>
  </si>
  <si>
    <t>12:08:41.804310</t>
  </si>
  <si>
    <t>12:08:41.804468</t>
  </si>
  <si>
    <t>12:08:41.804623</t>
  </si>
  <si>
    <t>12:08:41.804782</t>
  </si>
  <si>
    <t>12:08:41.804937</t>
  </si>
  <si>
    <t>12:08:41.805096</t>
  </si>
  <si>
    <t>12:08:41.805255</t>
  </si>
  <si>
    <t>12:08:41.805415</t>
  </si>
  <si>
    <t>12:08:41.805570</t>
  </si>
  <si>
    <t>12:08:41.805727</t>
  </si>
  <si>
    <t>12:08:41.805883</t>
  </si>
  <si>
    <t>12:08:41.806041</t>
  </si>
  <si>
    <t>12:08:41.806196</t>
  </si>
  <si>
    <t>12:08:41.806356</t>
  </si>
  <si>
    <t>12:08:41.806518</t>
  </si>
  <si>
    <t>12:08:41.806688</t>
  </si>
  <si>
    <t>12:08:41.806853</t>
  </si>
  <si>
    <t>12:08:41.807014</t>
  </si>
  <si>
    <t>12:08:41.807719</t>
  </si>
  <si>
    <t>12:08:41.807891</t>
  </si>
  <si>
    <t>12:08:41.808051</t>
  </si>
  <si>
    <t>12:08:41.808212</t>
  </si>
  <si>
    <t>12:08:41.808369</t>
  </si>
  <si>
    <t>12:08:41.808529</t>
  </si>
  <si>
    <t>12:08:41.808684</t>
  </si>
  <si>
    <t>12:08:41.808842</t>
  </si>
  <si>
    <t>12:08:41.808998</t>
  </si>
  <si>
    <t>12:08:41.809156</t>
  </si>
  <si>
    <t>12:08:41.809312</t>
  </si>
  <si>
    <t>12:08:41.809470</t>
  </si>
  <si>
    <t>12:08:41.809640</t>
  </si>
  <si>
    <t>12:08:41.809807</t>
  </si>
  <si>
    <t>12:08:41.809973</t>
  </si>
  <si>
    <t>12:08:41.810140</t>
  </si>
  <si>
    <t>12:08:41.810304</t>
  </si>
  <si>
    <t>12:08:41.810475</t>
  </si>
  <si>
    <t>12:08:41.810640</t>
  </si>
  <si>
    <t>12:08:41.810806</t>
  </si>
  <si>
    <t>12:08:41.810969</t>
  </si>
  <si>
    <t>12:08:41.811132</t>
  </si>
  <si>
    <t>12:08:41.811290</t>
  </si>
  <si>
    <t>12:08:41.811450</t>
  </si>
  <si>
    <t>12:08:41.811605</t>
  </si>
  <si>
    <t>12:08:41.811763</t>
  </si>
  <si>
    <t>12:08:41.811918</t>
  </si>
  <si>
    <t>12:08:41.812074</t>
  </si>
  <si>
    <t>12:08:41.812229</t>
  </si>
  <si>
    <t>12:08:41.812391</t>
  </si>
  <si>
    <t>12:08:41.812547</t>
  </si>
  <si>
    <t>12:08:41.812706</t>
  </si>
  <si>
    <t>12:08:41.812862</t>
  </si>
  <si>
    <t>12:08:41.813023</t>
  </si>
  <si>
    <t>12:08:41.813178</t>
  </si>
  <si>
    <t>12:08:41.813337</t>
  </si>
  <si>
    <t>12:08:41.813494</t>
  </si>
  <si>
    <t>12:08:41.813662</t>
  </si>
  <si>
    <t>12:08:41.813820</t>
  </si>
  <si>
    <t>12:08:41.813979</t>
  </si>
  <si>
    <t>12:08:41.814135</t>
  </si>
  <si>
    <t>12:08:41.814294</t>
  </si>
  <si>
    <t>12:08:41.814451</t>
  </si>
  <si>
    <t>12:08:41.814610</t>
  </si>
  <si>
    <t>12:08:41.814766</t>
  </si>
  <si>
    <t>12:08:41.814924</t>
  </si>
  <si>
    <t>12:08:41.815085</t>
  </si>
  <si>
    <t>12:08:41.815244</t>
  </si>
  <si>
    <t>12:08:41.815401</t>
  </si>
  <si>
    <t>12:08:41.815563</t>
  </si>
  <si>
    <t>12:08:41.815722</t>
  </si>
  <si>
    <t>12:08:41.815881</t>
  </si>
  <si>
    <t>12:08:41.816039</t>
  </si>
  <si>
    <t>12:08:41.816200</t>
  </si>
  <si>
    <t>12:08:41.816313</t>
  </si>
  <si>
    <t>12:08:41.816474</t>
  </si>
  <si>
    <t>12:08:41.816630</t>
  </si>
  <si>
    <t>12:08:41.816794</t>
  </si>
  <si>
    <t>12:08:41.816951</t>
  </si>
  <si>
    <t>12:08:41.817109</t>
  </si>
  <si>
    <t>12:08:41.817267</t>
  </si>
  <si>
    <t>12:08:41.817429</t>
  </si>
  <si>
    <t>12:08:41.817586</t>
  </si>
  <si>
    <t>12:08:41.817744</t>
  </si>
  <si>
    <t>12:08:41.817900</t>
  </si>
  <si>
    <t>12:08:41.818058</t>
  </si>
  <si>
    <t>12:08:41.818214</t>
  </si>
  <si>
    <t>12:08:41.818372</t>
  </si>
  <si>
    <t>12:08:41.818527</t>
  </si>
  <si>
    <t>12:08:41.818686</t>
  </si>
  <si>
    <t>12:08:41.818842</t>
  </si>
  <si>
    <t>12:08:41.818999</t>
  </si>
  <si>
    <t>12:08:41.819155</t>
  </si>
  <si>
    <t>12:08:41.819313</t>
  </si>
  <si>
    <t>12:08:41.819469</t>
  </si>
  <si>
    <t>12:08:41.819626</t>
  </si>
  <si>
    <t>12:08:41.819782</t>
  </si>
  <si>
    <t>12:08:41.819941</t>
  </si>
  <si>
    <t>12:08:41.820102</t>
  </si>
  <si>
    <t>12:08:41.820268</t>
  </si>
  <si>
    <t>12:08:41.820393</t>
  </si>
  <si>
    <t>12:08:41.820564</t>
  </si>
  <si>
    <t>12:08:41.820730</t>
  </si>
  <si>
    <t>12:08:41.820899</t>
  </si>
  <si>
    <t>12:08:41.821064</t>
  </si>
  <si>
    <t>12:08:41.821232</t>
  </si>
  <si>
    <t>12:08:41.821396</t>
  </si>
  <si>
    <t>12:08:41.821557</t>
  </si>
  <si>
    <t>12:08:41.821720</t>
  </si>
  <si>
    <t>12:08:41.821882</t>
  </si>
  <si>
    <t>12:08:41.822041</t>
  </si>
  <si>
    <t>12:08:41.822199</t>
  </si>
  <si>
    <t>12:08:41.822356</t>
  </si>
  <si>
    <t>12:08:41.822515</t>
  </si>
  <si>
    <t>12:08:41.822673</t>
  </si>
  <si>
    <t>12:08:41.822833</t>
  </si>
  <si>
    <t>12:08:41.822992</t>
  </si>
  <si>
    <t>12:08:41.823155</t>
  </si>
  <si>
    <t>12:08:41.823311</t>
  </si>
  <si>
    <t>12:08:41.823474</t>
  </si>
  <si>
    <t>12:08:41.823630</t>
  </si>
  <si>
    <t>12:08:41.823788</t>
  </si>
  <si>
    <t>12:08:41.823945</t>
  </si>
  <si>
    <t>12:08:41.824103</t>
  </si>
  <si>
    <t>12:08:41.824259</t>
  </si>
  <si>
    <t>12:08:41.824387</t>
  </si>
  <si>
    <t>12:08:41.824573</t>
  </si>
  <si>
    <t>12:08:41.824818</t>
  </si>
  <si>
    <t>12:08:41.824970</t>
  </si>
  <si>
    <t>12:08:41.825132</t>
  </si>
  <si>
    <t>12:08:41.825352</t>
  </si>
  <si>
    <t>12:08:41.825517</t>
  </si>
  <si>
    <t>12:08:41.825677</t>
  </si>
  <si>
    <t>12:08:41.825841</t>
  </si>
  <si>
    <t>12:08:41.825997</t>
  </si>
  <si>
    <t>12:08:41.826156</t>
  </si>
  <si>
    <t>12:08:41.826313</t>
  </si>
  <si>
    <t>12:08:41.826473</t>
  </si>
  <si>
    <t>12:08:41.826630</t>
  </si>
  <si>
    <t>12:08:41.826791</t>
  </si>
  <si>
    <t>12:08:41.826947</t>
  </si>
  <si>
    <t>12:08:41.827108</t>
  </si>
  <si>
    <t>12:08:41.827264</t>
  </si>
  <si>
    <t>12:08:41.827423</t>
  </si>
  <si>
    <t>12:08:41.827581</t>
  </si>
  <si>
    <t>12:08:41.827740</t>
  </si>
  <si>
    <t>12:08:41.827899</t>
  </si>
  <si>
    <t>12:08:41.828062</t>
  </si>
  <si>
    <t>12:08:41.828223</t>
  </si>
  <si>
    <t>12:08:41.828390</t>
  </si>
  <si>
    <t>12:08:41.828547</t>
  </si>
  <si>
    <t>12:08:41.828706</t>
  </si>
  <si>
    <t>12:08:41.828865</t>
  </si>
  <si>
    <t>12:08:41.829024</t>
  </si>
  <si>
    <t>12:08:41.829185</t>
  </si>
  <si>
    <t>12:08:41.829342</t>
  </si>
  <si>
    <t>12:08:41.829498</t>
  </si>
  <si>
    <t>12:08:41.829657</t>
  </si>
  <si>
    <t>12:08:41.829812</t>
  </si>
  <si>
    <t>12:08:41.829971</t>
  </si>
  <si>
    <t>12:08:41.830127</t>
  </si>
  <si>
    <t>12:08:41.830285</t>
  </si>
  <si>
    <t>12:08:41.830441</t>
  </si>
  <si>
    <t>12:08:41.830600</t>
  </si>
  <si>
    <t>12:08:41.830756</t>
  </si>
  <si>
    <t>12:08:41.830916</t>
  </si>
  <si>
    <t>12:08:41.831072</t>
  </si>
  <si>
    <t>12:08:41.831231</t>
  </si>
  <si>
    <t>12:08:41.831387</t>
  </si>
  <si>
    <t>12:08:41.831546</t>
  </si>
  <si>
    <t>12:08:41.831702</t>
  </si>
  <si>
    <t>12:08:41.831859</t>
  </si>
  <si>
    <t>12:08:41.832015</t>
  </si>
  <si>
    <t>12:08:41.832174</t>
  </si>
  <si>
    <t>12:08:41.832311</t>
  </si>
  <si>
    <t>12:08:41.832473</t>
  </si>
  <si>
    <t>12:08:41.832640</t>
  </si>
  <si>
    <t>12:08:41.832813</t>
  </si>
  <si>
    <t>12:08:41.832976</t>
  </si>
  <si>
    <t>12:08:41.833146</t>
  </si>
  <si>
    <t>12:08:41.833312</t>
  </si>
  <si>
    <t>12:08:41.833482</t>
  </si>
  <si>
    <t>12:08:41.833648</t>
  </si>
  <si>
    <t>12:08:41.833816</t>
  </si>
  <si>
    <t>12:08:41.833981</t>
  </si>
  <si>
    <t>12:08:41.834154</t>
  </si>
  <si>
    <t>12:08:41.834324</t>
  </si>
  <si>
    <t>12:08:41.834495</t>
  </si>
  <si>
    <t>12:08:41.834664</t>
  </si>
  <si>
    <t>12:08:41.834840</t>
  </si>
  <si>
    <t>12:08:41.835003</t>
  </si>
  <si>
    <t>12:08:41.835171</t>
  </si>
  <si>
    <t>12:08:41.835338</t>
  </si>
  <si>
    <t>12:08:41.835509</t>
  </si>
  <si>
    <t>12:08:41.835679</t>
  </si>
  <si>
    <t>12:08:41.835842</t>
  </si>
  <si>
    <t>12:08:41.836001</t>
  </si>
  <si>
    <t>12:08:41.836164</t>
  </si>
  <si>
    <t>12:08:41.836315</t>
  </si>
  <si>
    <t>12:08:41.836476</t>
  </si>
  <si>
    <t>12:08:41.836636</t>
  </si>
  <si>
    <t>12:08:41.836799</t>
  </si>
  <si>
    <t>12:08:41.836957</t>
  </si>
  <si>
    <t>12:08:41.837115</t>
  </si>
  <si>
    <t>12:08:41.837272</t>
  </si>
  <si>
    <t>12:08:41.837434</t>
  </si>
  <si>
    <t>12:08:41.837592</t>
  </si>
  <si>
    <t>12:08:41.837753</t>
  </si>
  <si>
    <t>12:08:41.837912</t>
  </si>
  <si>
    <t>12:08:41.838070</t>
  </si>
  <si>
    <t>12:08:41.838227</t>
  </si>
  <si>
    <t>12:08:41.838385</t>
  </si>
  <si>
    <t>12:08:41.838552</t>
  </si>
  <si>
    <t>12:08:41.838721</t>
  </si>
  <si>
    <t>12:08:41.838881</t>
  </si>
  <si>
    <t>12:08:41.839048</t>
  </si>
  <si>
    <t>12:08:41.839211</t>
  </si>
  <si>
    <t>12:08:41.839373</t>
  </si>
  <si>
    <t>12:08:41.839534</t>
  </si>
  <si>
    <t>12:08:41.839704</t>
  </si>
  <si>
    <t>12:08:41.839863</t>
  </si>
  <si>
    <t>12:08:41.840025</t>
  </si>
  <si>
    <t>12:08:41.840186</t>
  </si>
  <si>
    <t>12:08:41.840320</t>
  </si>
  <si>
    <t>12:08:41.840487</t>
  </si>
  <si>
    <t>12:08:41.840649</t>
  </si>
  <si>
    <t>12:08:41.840811</t>
  </si>
  <si>
    <t>12:08:41.840973</t>
  </si>
  <si>
    <t>12:08:41.841129</t>
  </si>
  <si>
    <t>12:08:41.841288</t>
  </si>
  <si>
    <t>12:08:41.841443</t>
  </si>
  <si>
    <t>12:08:41.841601</t>
  </si>
  <si>
    <t>12:08:41.841757</t>
  </si>
  <si>
    <t>12:08:41.842432</t>
  </si>
  <si>
    <t>12:08:41.842573</t>
  </si>
  <si>
    <t>12:08:41.842750</t>
  </si>
  <si>
    <t>12:08:41.842909</t>
  </si>
  <si>
    <t>12:08:41.843067</t>
  </si>
  <si>
    <t>12:08:41.843221</t>
  </si>
  <si>
    <t>12:08:41.843377</t>
  </si>
  <si>
    <t>12:08:41.843531</t>
  </si>
  <si>
    <t>12:08:41.843688</t>
  </si>
  <si>
    <t>12:08:41.843844</t>
  </si>
  <si>
    <t>12:08:41.844013</t>
  </si>
  <si>
    <t>12:08:41.844178</t>
  </si>
  <si>
    <t>12:08:41.844316</t>
  </si>
  <si>
    <t>12:08:41.844481</t>
  </si>
  <si>
    <t>12:08:41.844646</t>
  </si>
  <si>
    <t>12:08:41.844806</t>
  </si>
  <si>
    <t>12:08:41.844970</t>
  </si>
  <si>
    <t>12:08:41.845131</t>
  </si>
  <si>
    <t>12:08:41.845293</t>
  </si>
  <si>
    <t>12:08:41.845453</t>
  </si>
  <si>
    <t>12:08:41.845617</t>
  </si>
  <si>
    <t>12:08:41.845777</t>
  </si>
  <si>
    <t>12:08:41.845943</t>
  </si>
  <si>
    <t>12:08:41.846126</t>
  </si>
  <si>
    <t>12:08:41.846298</t>
  </si>
  <si>
    <t>12:08:41.846475</t>
  </si>
  <si>
    <t>12:08:41.846662</t>
  </si>
  <si>
    <t>12:08:41.846826</t>
  </si>
  <si>
    <t>12:08:41.846995</t>
  </si>
  <si>
    <t>12:08:41.847159</t>
  </si>
  <si>
    <t>12:08:41.847324</t>
  </si>
  <si>
    <t>12:08:41.847488</t>
  </si>
  <si>
    <t>12:08:41.847654</t>
  </si>
  <si>
    <t>12:08:41.847813</t>
  </si>
  <si>
    <t>12:08:41.847975</t>
  </si>
  <si>
    <t>12:08:41.848134</t>
  </si>
  <si>
    <t>12:08:41.848295</t>
  </si>
  <si>
    <t>12:08:41.848456</t>
  </si>
  <si>
    <t>12:08:41.848614</t>
  </si>
  <si>
    <t>12:08:41.848772</t>
  </si>
  <si>
    <t>12:08:41.848929</t>
  </si>
  <si>
    <t>12:08:41.849086</t>
  </si>
  <si>
    <t>12:08:41.849245</t>
  </si>
  <si>
    <t>12:08:41.849402</t>
  </si>
  <si>
    <t>12:08:41.849561</t>
  </si>
  <si>
    <t>12:08:41.849718</t>
  </si>
  <si>
    <t>12:08:41.849875</t>
  </si>
  <si>
    <t>12:08:41.850030</t>
  </si>
  <si>
    <t>12:08:41.850188</t>
  </si>
  <si>
    <t>12:08:41.850346</t>
  </si>
  <si>
    <t>12:08:41.850504</t>
  </si>
  <si>
    <t>12:08:41.850661</t>
  </si>
  <si>
    <t>12:08:41.850818</t>
  </si>
  <si>
    <t>12:08:41.850972</t>
  </si>
  <si>
    <t>12:08:41.851130</t>
  </si>
  <si>
    <t>12:08:41.851285</t>
  </si>
  <si>
    <t>12:08:41.851443</t>
  </si>
  <si>
    <t>12:08:41.851599</t>
  </si>
  <si>
    <t>12:08:41.851757</t>
  </si>
  <si>
    <t>12:08:41.851920</t>
  </si>
  <si>
    <t>12:08:41.852111</t>
  </si>
  <si>
    <t>12:08:41.852308</t>
  </si>
  <si>
    <t>12:08:41.852473</t>
  </si>
  <si>
    <t>12:08:41.852631</t>
  </si>
  <si>
    <t>12:08:41.852790</t>
  </si>
  <si>
    <t>12:08:41.852946</t>
  </si>
  <si>
    <t>12:08:41.853105</t>
  </si>
  <si>
    <t>12:08:41.853261</t>
  </si>
  <si>
    <t>12:08:41.853420</t>
  </si>
  <si>
    <t>12:08:41.853576</t>
  </si>
  <si>
    <t>12:08:41.853736</t>
  </si>
  <si>
    <t>12:08:41.853891</t>
  </si>
  <si>
    <t>12:08:41.854051</t>
  </si>
  <si>
    <t>12:08:41.854208</t>
  </si>
  <si>
    <t>12:08:41.854368</t>
  </si>
  <si>
    <t>12:08:41.854523</t>
  </si>
  <si>
    <t>12:08:41.854680</t>
  </si>
  <si>
    <t>12:08:41.854835</t>
  </si>
  <si>
    <t>12:08:41.854991</t>
  </si>
  <si>
    <t>12:08:41.855145</t>
  </si>
  <si>
    <t>12:08:41.855303</t>
  </si>
  <si>
    <t>12:08:41.855458</t>
  </si>
  <si>
    <t>12:08:41.855615</t>
  </si>
  <si>
    <t>12:08:41.855769</t>
  </si>
  <si>
    <t>12:08:41.855926</t>
  </si>
  <si>
    <t>12:08:41.856081</t>
  </si>
  <si>
    <t>12:08:41.856237</t>
  </si>
  <si>
    <t>12:08:41.856388</t>
  </si>
  <si>
    <t>12:08:41.856546</t>
  </si>
  <si>
    <t>12:08:41.856701</t>
  </si>
  <si>
    <t>12:08:41.856857</t>
  </si>
  <si>
    <t>12:08:41.857011</t>
  </si>
  <si>
    <t>12:08:41.857168</t>
  </si>
  <si>
    <t>12:08:41.857323</t>
  </si>
  <si>
    <t>12:08:41.857481</t>
  </si>
  <si>
    <t>12:08:41.857636</t>
  </si>
  <si>
    <t>12:08:41.857793</t>
  </si>
  <si>
    <t>12:08:41.857948</t>
  </si>
  <si>
    <t>12:08:41.858104</t>
  </si>
  <si>
    <t>12:08:41.858259</t>
  </si>
  <si>
    <t>12:08:41.858416</t>
  </si>
  <si>
    <t>12:08:41.858570</t>
  </si>
  <si>
    <t>12:08:41.858727</t>
  </si>
  <si>
    <t>12:08:41.858881</t>
  </si>
  <si>
    <t>12:08:41.859645</t>
  </si>
  <si>
    <t>12:08:41.859809</t>
  </si>
  <si>
    <t>12:08:41.859980</t>
  </si>
  <si>
    <t>12:08:41.860140</t>
  </si>
  <si>
    <t>12:08:41.860298</t>
  </si>
  <si>
    <t>12:08:41.860455</t>
  </si>
  <si>
    <t>12:08:41.860612</t>
  </si>
  <si>
    <t>12:08:41.860767</t>
  </si>
  <si>
    <t>12:08:41.860925</t>
  </si>
  <si>
    <t>12:08:41.861080</t>
  </si>
  <si>
    <t>12:08:41.861242</t>
  </si>
  <si>
    <t>12:08:41.861406</t>
  </si>
  <si>
    <t>12:08:41.861571</t>
  </si>
  <si>
    <t>12:08:41.861727</t>
  </si>
  <si>
    <t>12:08:41.861883</t>
  </si>
  <si>
    <t>12:08:41.862038</t>
  </si>
  <si>
    <t>12:08:41.862195</t>
  </si>
  <si>
    <t>12:08:41.862349</t>
  </si>
  <si>
    <t>12:08:41.862505</t>
  </si>
  <si>
    <t>12:08:41.862659</t>
  </si>
  <si>
    <t>12:08:41.862816</t>
  </si>
  <si>
    <t>12:08:41.862971</t>
  </si>
  <si>
    <t>12:08:41.863127</t>
  </si>
  <si>
    <t>12:08:41.863297</t>
  </si>
  <si>
    <t>12:08:41.863475</t>
  </si>
  <si>
    <t>12:08:41.863634</t>
  </si>
  <si>
    <t>12:08:41.863802</t>
  </si>
  <si>
    <t>12:08:41.863976</t>
  </si>
  <si>
    <t>12:08:41.864133</t>
  </si>
  <si>
    <t>12:08:41.864292</t>
  </si>
  <si>
    <t>12:08:41.864451</t>
  </si>
  <si>
    <t>12:08:41.864609</t>
  </si>
  <si>
    <t>12:08:41.864762</t>
  </si>
  <si>
    <t>12:08:41.864949</t>
  </si>
  <si>
    <t>12:08:41.865161</t>
  </si>
  <si>
    <t>12:08:41.865372</t>
  </si>
  <si>
    <t>12:08:41.865588</t>
  </si>
  <si>
    <t>12:08:41.865781</t>
  </si>
  <si>
    <t>12:08:41.865976</t>
  </si>
  <si>
    <t>12:08:41.866165</t>
  </si>
  <si>
    <t>12:08:41.866359</t>
  </si>
  <si>
    <t>12:08:41.866552</t>
  </si>
  <si>
    <t>12:08:41.866773</t>
  </si>
  <si>
    <t>12:08:41.866945</t>
  </si>
  <si>
    <t>12:08:41.867134</t>
  </si>
  <si>
    <t>12:08:41.867322</t>
  </si>
  <si>
    <t>12:08:41.867515</t>
  </si>
  <si>
    <t>12:08:41.867699</t>
  </si>
  <si>
    <t>12:08:41.867908</t>
  </si>
  <si>
    <t>12:08:41.868091</t>
  </si>
  <si>
    <t>12:08:41.868279</t>
  </si>
  <si>
    <t>12:08:41.868471</t>
  </si>
  <si>
    <t>12:08:41.868654</t>
  </si>
  <si>
    <t>12:08:41.868838</t>
  </si>
  <si>
    <t>12:08:41.869040</t>
  </si>
  <si>
    <t>12:08:41.869242</t>
  </si>
  <si>
    <t>12:08:41.869458</t>
  </si>
  <si>
    <t>12:08:41.869646</t>
  </si>
  <si>
    <t>12:08:41.869824</t>
  </si>
  <si>
    <t>12:08:41.870011</t>
  </si>
  <si>
    <t>12:08:41.870214</t>
  </si>
  <si>
    <t>12:08:41.870425</t>
  </si>
  <si>
    <t>12:08:41.870599</t>
  </si>
  <si>
    <t>12:08:41.870789</t>
  </si>
  <si>
    <t>12:08:41.870990</t>
  </si>
  <si>
    <t>12:08:41.871169</t>
  </si>
  <si>
    <t>12:08:41.871371</t>
  </si>
  <si>
    <t>12:08:41.871585</t>
  </si>
  <si>
    <t>12:08:41.871770</t>
  </si>
  <si>
    <t>12:08:41.871925</t>
  </si>
  <si>
    <t>12:08:41.872081</t>
  </si>
  <si>
    <t>12:08:41.872236</t>
  </si>
  <si>
    <t>12:08:41.872389</t>
  </si>
  <si>
    <t>12:08:41.872545</t>
  </si>
  <si>
    <t>12:08:41.872701</t>
  </si>
  <si>
    <t>12:08:41.872856</t>
  </si>
  <si>
    <t>12:08:41.873013</t>
  </si>
  <si>
    <t>12:08:41.873167</t>
  </si>
  <si>
    <t>12:08:41.873323</t>
  </si>
  <si>
    <t>12:08:41.873478</t>
  </si>
  <si>
    <t>12:08:41.873636</t>
  </si>
  <si>
    <t>12:08:41.873791</t>
  </si>
  <si>
    <t>12:08:41.873947</t>
  </si>
  <si>
    <t>12:08:41.874101</t>
  </si>
  <si>
    <t>12:08:41.874259</t>
  </si>
  <si>
    <t>12:08:41.874413</t>
  </si>
  <si>
    <t>12:08:41.874569</t>
  </si>
  <si>
    <t>12:08:41.874724</t>
  </si>
  <si>
    <t>12:08:41.874882</t>
  </si>
  <si>
    <t>12:08:41.875037</t>
  </si>
  <si>
    <t>12:08:41.875193</t>
  </si>
  <si>
    <t>12:08:41.875347</t>
  </si>
  <si>
    <t>12:08:41.875504</t>
  </si>
  <si>
    <t>12:08:41.876270</t>
  </si>
  <si>
    <t>12:08:41.876398</t>
  </si>
  <si>
    <t>12:08:41.876566</t>
  </si>
  <si>
    <t>12:08:41.876730</t>
  </si>
  <si>
    <t>12:08:41.876884</t>
  </si>
  <si>
    <t>12:08:41.877041</t>
  </si>
  <si>
    <t>12:08:41.877195</t>
  </si>
  <si>
    <t>12:08:41.877352</t>
  </si>
  <si>
    <t>12:08:41.877507</t>
  </si>
  <si>
    <t>12:08:41.877663</t>
  </si>
  <si>
    <t>12:08:41.877819</t>
  </si>
  <si>
    <t>12:08:41.877979</t>
  </si>
  <si>
    <t>12:08:41.878143</t>
  </si>
  <si>
    <t>12:08:41.878307</t>
  </si>
  <si>
    <t>12:08:41.878462</t>
  </si>
  <si>
    <t>12:08:41.878622</t>
  </si>
  <si>
    <t>12:08:41.878776</t>
  </si>
  <si>
    <t>12:08:41.878932</t>
  </si>
  <si>
    <t>12:08:41.879086</t>
  </si>
  <si>
    <t>12:08:41.879243</t>
  </si>
  <si>
    <t>12:08:41.879398</t>
  </si>
  <si>
    <t>12:08:41.879554</t>
  </si>
  <si>
    <t>12:08:41.879708</t>
  </si>
  <si>
    <t>12:08:41.879865</t>
  </si>
  <si>
    <t>12:08:41.880027</t>
  </si>
  <si>
    <t>12:08:41.880198</t>
  </si>
  <si>
    <t>12:08:41.880364</t>
  </si>
  <si>
    <t>12:08:41.880537</t>
  </si>
  <si>
    <t>12:08:41.880700</t>
  </si>
  <si>
    <t>12:08:41.880867</t>
  </si>
  <si>
    <t>12:08:41.881030</t>
  </si>
  <si>
    <t>12:08:41.881198</t>
  </si>
  <si>
    <t>12:08:41.881360</t>
  </si>
  <si>
    <t>12:08:41.881522</t>
  </si>
  <si>
    <t>12:08:41.881680</t>
  </si>
  <si>
    <t>12:08:41.881841</t>
  </si>
  <si>
    <t>12:08:41.881996</t>
  </si>
  <si>
    <t>12:08:41.882160</t>
  </si>
  <si>
    <t>12:08:41.882319</t>
  </si>
  <si>
    <t>12:08:41.882484</t>
  </si>
  <si>
    <t>12:08:41.882639</t>
  </si>
  <si>
    <t>12:08:41.882797</t>
  </si>
  <si>
    <t>12:08:41.882957</t>
  </si>
  <si>
    <t>12:08:41.883117</t>
  </si>
  <si>
    <t>12:08:41.883273</t>
  </si>
  <si>
    <t>12:08:41.883429</t>
  </si>
  <si>
    <t>12:08:41.883587</t>
  </si>
  <si>
    <t>12:08:41.883747</t>
  </si>
  <si>
    <t>12:08:41.883905</t>
  </si>
  <si>
    <t>12:08:41.884063</t>
  </si>
  <si>
    <t>12:08:41.884220</t>
  </si>
  <si>
    <t>12:08:41.884388</t>
  </si>
  <si>
    <t>12:08:41.884547</t>
  </si>
  <si>
    <t>12:08:41.884703</t>
  </si>
  <si>
    <t>12:08:41.884862</t>
  </si>
  <si>
    <t>12:08:41.885023</t>
  </si>
  <si>
    <t>12:08:41.885177</t>
  </si>
  <si>
    <t>12:08:41.885336</t>
  </si>
  <si>
    <t>12:08:41.885495</t>
  </si>
  <si>
    <t>12:08:41.885664</t>
  </si>
  <si>
    <t>12:08:41.885818</t>
  </si>
  <si>
    <t>12:08:41.885979</t>
  </si>
  <si>
    <t>12:08:41.886134</t>
  </si>
  <si>
    <t>12:08:41.886299</t>
  </si>
  <si>
    <t>12:08:41.886455</t>
  </si>
  <si>
    <t>12:08:41.886614</t>
  </si>
  <si>
    <t>12:08:41.886773</t>
  </si>
  <si>
    <t>12:08:41.886933</t>
  </si>
  <si>
    <t>12:08:41.887091</t>
  </si>
  <si>
    <t>12:08:41.887252</t>
  </si>
  <si>
    <t>12:08:41.887412</t>
  </si>
  <si>
    <t>12:08:41.887573</t>
  </si>
  <si>
    <t>12:08:41.887728</t>
  </si>
  <si>
    <t>12:08:41.887885</t>
  </si>
  <si>
    <t>12:08:41.888044</t>
  </si>
  <si>
    <t>12:08:41.888209</t>
  </si>
  <si>
    <t>12:08:41.888367</t>
  </si>
  <si>
    <t>12:08:41.888525</t>
  </si>
  <si>
    <t>12:08:41.888681</t>
  </si>
  <si>
    <t>12:08:41.888840</t>
  </si>
  <si>
    <t>12:08:41.888994</t>
  </si>
  <si>
    <t>12:08:41.889151</t>
  </si>
  <si>
    <t>12:08:41.889305</t>
  </si>
  <si>
    <t>12:08:41.889462</t>
  </si>
  <si>
    <t>12:08:41.889619</t>
  </si>
  <si>
    <t>12:08:41.889775</t>
  </si>
  <si>
    <t>12:08:41.889929</t>
  </si>
  <si>
    <t>12:08:41.890087</t>
  </si>
  <si>
    <t>12:08:41.890241</t>
  </si>
  <si>
    <t>12:08:41.890398</t>
  </si>
  <si>
    <t>12:08:41.890552</t>
  </si>
  <si>
    <t>12:08:41.890712</t>
  </si>
  <si>
    <t>12:08:41.890866</t>
  </si>
  <si>
    <t>12:08:41.891023</t>
  </si>
  <si>
    <t>12:08:41.891177</t>
  </si>
  <si>
    <t>12:08:41.891336</t>
  </si>
  <si>
    <t>12:08:41.891491</t>
  </si>
  <si>
    <t>12:08:41.891649</t>
  </si>
  <si>
    <t>12:08:41.891803</t>
  </si>
  <si>
    <t>12:08:41.891962</t>
  </si>
  <si>
    <t>12:08:41.892116</t>
  </si>
  <si>
    <t>12:08:41.892273</t>
  </si>
  <si>
    <t>12:08:41.892385</t>
  </si>
  <si>
    <t>12:08:41.892542</t>
  </si>
  <si>
    <t>12:08:41.892708</t>
  </si>
  <si>
    <t>12:08:41.893456</t>
  </si>
  <si>
    <t>12:08:41.893609</t>
  </si>
  <si>
    <t>12:08:41.893757</t>
  </si>
  <si>
    <t>12:08:41.893914</t>
  </si>
  <si>
    <t>12:08:41.894071</t>
  </si>
  <si>
    <t>12:08:41.894225</t>
  </si>
  <si>
    <t>12:08:41.894383</t>
  </si>
  <si>
    <t>12:08:41.894538</t>
  </si>
  <si>
    <t>12:08:41.894694</t>
  </si>
  <si>
    <t>12:08:41.894848</t>
  </si>
  <si>
    <t>12:08:41.895006</t>
  </si>
  <si>
    <t>12:08:41.895160</t>
  </si>
  <si>
    <t>12:08:41.895317</t>
  </si>
  <si>
    <t>12:08:41.895472</t>
  </si>
  <si>
    <t>12:08:41.895631</t>
  </si>
  <si>
    <t>12:08:41.895785</t>
  </si>
  <si>
    <t>12:08:41.895942</t>
  </si>
  <si>
    <t>12:08:41.896096</t>
  </si>
  <si>
    <t>12:08:41.896253</t>
  </si>
  <si>
    <t>12:08:41.896389</t>
  </si>
  <si>
    <t>12:08:41.896546</t>
  </si>
  <si>
    <t>12:08:41.896700</t>
  </si>
  <si>
    <t>12:08:41.896858</t>
  </si>
  <si>
    <t>12:08:41.897013</t>
  </si>
  <si>
    <t>12:08:41.897171</t>
  </si>
  <si>
    <t>12:08:41.897341</t>
  </si>
  <si>
    <t>12:08:41.897511</t>
  </si>
  <si>
    <t>12:08:41.897681</t>
  </si>
  <si>
    <t>12:08:41.897837</t>
  </si>
  <si>
    <t>12:08:41.897995</t>
  </si>
  <si>
    <t>12:08:41.898152</t>
  </si>
  <si>
    <t>12:08:41.898308</t>
  </si>
  <si>
    <t>12:08:41.898464</t>
  </si>
  <si>
    <t>12:08:41.898644</t>
  </si>
  <si>
    <t>12:08:41.898825</t>
  </si>
  <si>
    <t>12:08:41.898985</t>
  </si>
  <si>
    <t>12:08:41.899141</t>
  </si>
  <si>
    <t>12:08:41.899299</t>
  </si>
  <si>
    <t>12:08:41.899461</t>
  </si>
  <si>
    <t>12:08:41.899619</t>
  </si>
  <si>
    <t>12:08:41.899777</t>
  </si>
  <si>
    <t>12:08:41.899934</t>
  </si>
  <si>
    <t>12:08:41.900096</t>
  </si>
  <si>
    <t>12:08:41.900252</t>
  </si>
  <si>
    <t>12:08:41.900394</t>
  </si>
  <si>
    <t>12:08:41.900551</t>
  </si>
  <si>
    <t>12:08:41.900710</t>
  </si>
  <si>
    <t>12:08:41.900867</t>
  </si>
  <si>
    <t>12:08:41.901023</t>
  </si>
  <si>
    <t>12:08:41.901177</t>
  </si>
  <si>
    <t>12:08:41.901334</t>
  </si>
  <si>
    <t>12:08:41.901488</t>
  </si>
  <si>
    <t>12:08:41.901644</t>
  </si>
  <si>
    <t>12:08:41.901804</t>
  </si>
  <si>
    <t>12:08:41.901963</t>
  </si>
  <si>
    <t>12:08:41.902119</t>
  </si>
  <si>
    <t>12:08:41.902277</t>
  </si>
  <si>
    <t>12:08:41.902434</t>
  </si>
  <si>
    <t>12:08:41.902592</t>
  </si>
  <si>
    <t>12:08:41.902749</t>
  </si>
  <si>
    <t>12:08:41.902907</t>
  </si>
  <si>
    <t>12:08:41.903064</t>
  </si>
  <si>
    <t>12:08:41.903225</t>
  </si>
  <si>
    <t>12:08:41.903380</t>
  </si>
  <si>
    <t>12:08:41.903538</t>
  </si>
  <si>
    <t>12:08:41.903696</t>
  </si>
  <si>
    <t>12:08:41.903858</t>
  </si>
  <si>
    <t>12:08:41.904015</t>
  </si>
  <si>
    <t>12:08:41.904173</t>
  </si>
  <si>
    <t>12:08:41.904310</t>
  </si>
  <si>
    <t>12:08:41.904473</t>
  </si>
  <si>
    <t>12:08:41.904628</t>
  </si>
  <si>
    <t>12:08:41.904786</t>
  </si>
  <si>
    <t>12:08:41.904942</t>
  </si>
  <si>
    <t>12:08:41.905101</t>
  </si>
  <si>
    <t>12:08:41.905258</t>
  </si>
  <si>
    <t>12:08:41.905414</t>
  </si>
  <si>
    <t>12:08:41.905569</t>
  </si>
  <si>
    <t>12:08:41.905726</t>
  </si>
  <si>
    <t>12:08:41.905880</t>
  </si>
  <si>
    <t>12:08:41.906036</t>
  </si>
  <si>
    <t>12:08:41.906191</t>
  </si>
  <si>
    <t>12:08:41.906348</t>
  </si>
  <si>
    <t>12:08:41.906502</t>
  </si>
  <si>
    <t>12:08:41.906660</t>
  </si>
  <si>
    <t>12:08:41.906814</t>
  </si>
  <si>
    <t>12:08:41.906971</t>
  </si>
  <si>
    <t>12:08:41.907126</t>
  </si>
  <si>
    <t>12:08:41.907282</t>
  </si>
  <si>
    <t>12:08:41.907436</t>
  </si>
  <si>
    <t>12:08:41.907593</t>
  </si>
  <si>
    <t>12:08:41.907748</t>
  </si>
  <si>
    <t>12:08:41.907904</t>
  </si>
  <si>
    <t>12:08:41.908059</t>
  </si>
  <si>
    <t>12:08:41.908216</t>
  </si>
  <si>
    <t>12:08:41.908371</t>
  </si>
  <si>
    <t>12:08:41.908528</t>
  </si>
  <si>
    <t>12:08:41.908683</t>
  </si>
  <si>
    <t>12:08:41.908840</t>
  </si>
  <si>
    <t>12:08:41.908995</t>
  </si>
  <si>
    <t>12:08:41.909151</t>
  </si>
  <si>
    <t>12:08:41.909306</t>
  </si>
  <si>
    <t>12:08:41.909463</t>
  </si>
  <si>
    <t>12:08:41.909617</t>
  </si>
  <si>
    <t>12:08:41.909774</t>
  </si>
  <si>
    <t>12:08:41.909929</t>
  </si>
  <si>
    <t>12:08:41.910086</t>
  </si>
  <si>
    <t>12:08:41.910240</t>
  </si>
  <si>
    <t>12:08:41.910397</t>
  </si>
  <si>
    <t>12:08:41.910551</t>
  </si>
  <si>
    <t>12:08:41.910709</t>
  </si>
  <si>
    <t>12:08:41.910863</t>
  </si>
  <si>
    <t>12:08:41.911020</t>
  </si>
  <si>
    <t>12:08:41.911174</t>
  </si>
  <si>
    <t>12:08:41.911331</t>
  </si>
  <si>
    <t>12:08:41.911486</t>
  </si>
  <si>
    <t>12:08:41.911642</t>
  </si>
  <si>
    <t>12:08:41.911796</t>
  </si>
  <si>
    <t>12:08:41.911955</t>
  </si>
  <si>
    <t>12:08:41.912109</t>
  </si>
  <si>
    <t>12:08:41.912266</t>
  </si>
  <si>
    <t>12:08:41.912385</t>
  </si>
  <si>
    <t>12:08:41.912542</t>
  </si>
  <si>
    <t>12:08:41.912697</t>
  </si>
  <si>
    <t>12:08:41.912854</t>
  </si>
  <si>
    <t>12:08:41.913009</t>
  </si>
  <si>
    <t>12:08:41.913166</t>
  </si>
  <si>
    <t>12:08:41.913321</t>
  </si>
  <si>
    <t>12:08:41.913477</t>
  </si>
  <si>
    <t>12:08:41.913631</t>
  </si>
  <si>
    <t>12:08:41.913789</t>
  </si>
  <si>
    <t>12:08:41.913943</t>
  </si>
  <si>
    <t>12:08:41.914099</t>
  </si>
  <si>
    <t>12:08:41.914254</t>
  </si>
  <si>
    <t>12:08:41.914411</t>
  </si>
  <si>
    <t>12:08:41.914565</t>
  </si>
  <si>
    <t>12:08:41.914722</t>
  </si>
  <si>
    <t>12:08:41.914876</t>
  </si>
  <si>
    <t>12:08:41.915033</t>
  </si>
  <si>
    <t>12:08:41.915188</t>
  </si>
  <si>
    <t>12:08:41.915344</t>
  </si>
  <si>
    <t>12:08:41.915499</t>
  </si>
  <si>
    <t>12:08:41.915656</t>
  </si>
  <si>
    <t>12:08:41.915814</t>
  </si>
  <si>
    <t>12:08:41.915976</t>
  </si>
  <si>
    <t>12:08:41.916130</t>
  </si>
  <si>
    <t>12:08:41.916288</t>
  </si>
  <si>
    <t>12:08:41.916444</t>
  </si>
  <si>
    <t>12:08:41.916600</t>
  </si>
  <si>
    <t>12:08:41.916755</t>
  </si>
  <si>
    <t>12:08:41.916912</t>
  </si>
  <si>
    <t>12:08:41.917066</t>
  </si>
  <si>
    <t>12:08:41.917222</t>
  </si>
  <si>
    <t>12:08:41.917376</t>
  </si>
  <si>
    <t>12:08:41.917538</t>
  </si>
  <si>
    <t>12:08:41.917692</t>
  </si>
  <si>
    <t>12:08:41.917849</t>
  </si>
  <si>
    <t>12:08:41.918003</t>
  </si>
  <si>
    <t>12:08:41.918160</t>
  </si>
  <si>
    <t>12:08:41.918314</t>
  </si>
  <si>
    <t>12:08:41.918471</t>
  </si>
  <si>
    <t>12:08:41.918625</t>
  </si>
  <si>
    <t>12:08:41.918782</t>
  </si>
  <si>
    <t>12:08:41.918937</t>
  </si>
  <si>
    <t>12:08:41.919094</t>
  </si>
  <si>
    <t>12:08:41.919249</t>
  </si>
  <si>
    <t>12:08:41.919406</t>
  </si>
  <si>
    <t>12:08:41.919561</t>
  </si>
  <si>
    <t>12:08:41.919717</t>
  </si>
  <si>
    <t>12:08:41.919871</t>
  </si>
  <si>
    <t>12:08:41.920028</t>
  </si>
  <si>
    <t>12:08:41.920183</t>
  </si>
  <si>
    <t>12:08:41.920310</t>
  </si>
  <si>
    <t>12:08:41.920465</t>
  </si>
  <si>
    <t>12:08:41.920622</t>
  </si>
  <si>
    <t>12:08:41.920777</t>
  </si>
  <si>
    <t>12:08:41.920933</t>
  </si>
  <si>
    <t>12:08:41.921087</t>
  </si>
  <si>
    <t>12:08:41.921244</t>
  </si>
  <si>
    <t>12:08:41.921398</t>
  </si>
  <si>
    <t>12:08:41.921554</t>
  </si>
  <si>
    <t>12:08:41.921709</t>
  </si>
  <si>
    <t>12:08:41.921866</t>
  </si>
  <si>
    <t>12:08:41.922020</t>
  </si>
  <si>
    <t>12:08:41.922177</t>
  </si>
  <si>
    <t>12:08:41.922332</t>
  </si>
  <si>
    <t>12:08:41.922489</t>
  </si>
  <si>
    <t>12:08:41.922643</t>
  </si>
  <si>
    <t>12:08:41.922799</t>
  </si>
  <si>
    <t>12:08:41.922954</t>
  </si>
  <si>
    <t>12:08:41.923111</t>
  </si>
  <si>
    <t>12:08:41.923268</t>
  </si>
  <si>
    <t>12:08:41.923427</t>
  </si>
  <si>
    <t>12:08:41.923582</t>
  </si>
  <si>
    <t>12:08:41.923739</t>
  </si>
  <si>
    <t>12:08:41.923894</t>
  </si>
  <si>
    <t>12:08:41.924050</t>
  </si>
  <si>
    <t>12:08:41.924204</t>
  </si>
  <si>
    <t>12:08:41.924362</t>
  </si>
  <si>
    <t>12:08:41.924517</t>
  </si>
  <si>
    <t>12:08:41.924674</t>
  </si>
  <si>
    <t>12:08:41.924829</t>
  </si>
  <si>
    <t>12:08:41.924987</t>
  </si>
  <si>
    <t>12:08:41.925141</t>
  </si>
  <si>
    <t>12:08:41.925299</t>
  </si>
  <si>
    <t>12:08:41.925453</t>
  </si>
  <si>
    <t>12:08:41.925611</t>
  </si>
  <si>
    <t>12:08:41.925765</t>
  </si>
  <si>
    <t>12:08:41.925921</t>
  </si>
  <si>
    <t>12:08:41.926076</t>
  </si>
  <si>
    <t>12:08:41.926233</t>
  </si>
  <si>
    <t>12:08:41.926387</t>
  </si>
  <si>
    <t>12:08:41.926543</t>
  </si>
  <si>
    <t>12:08:41.926698</t>
  </si>
  <si>
    <t>12:08:41.926855</t>
  </si>
  <si>
    <t>12:08:41.927009</t>
  </si>
  <si>
    <t>12:08:41.927167</t>
  </si>
  <si>
    <t>12:08:41.927872</t>
  </si>
  <si>
    <t>12:08:41.928034</t>
  </si>
  <si>
    <t>12:08:41.928192</t>
  </si>
  <si>
    <t>12:08:41.928313</t>
  </si>
  <si>
    <t>12:08:41.928471</t>
  </si>
  <si>
    <t>12:08:41.928632</t>
  </si>
  <si>
    <t>12:08:41.928790</t>
  </si>
  <si>
    <t>12:08:41.928951</t>
  </si>
  <si>
    <t>12:08:41.929109</t>
  </si>
  <si>
    <t>12:08:41.929269</t>
  </si>
  <si>
    <t>12:08:41.929427</t>
  </si>
  <si>
    <t>12:08:41.929587</t>
  </si>
  <si>
    <t>12:08:41.929744</t>
  </si>
  <si>
    <t>12:08:41.929904</t>
  </si>
  <si>
    <t>12:08:41.930062</t>
  </si>
  <si>
    <t>12:08:41.930222</t>
  </si>
  <si>
    <t>12:08:41.930379</t>
  </si>
  <si>
    <t>12:08:41.930540</t>
  </si>
  <si>
    <t>12:08:41.930698</t>
  </si>
  <si>
    <t>12:08:41.930857</t>
  </si>
  <si>
    <t>12:08:41.931015</t>
  </si>
  <si>
    <t>12:08:41.931176</t>
  </si>
  <si>
    <t>12:08:41.931333</t>
  </si>
  <si>
    <t>12:08:41.931504</t>
  </si>
  <si>
    <t>12:08:41.931662</t>
  </si>
  <si>
    <t>12:08:41.931823</t>
  </si>
  <si>
    <t>12:08:41.931983</t>
  </si>
  <si>
    <t>12:08:41.932160</t>
  </si>
  <si>
    <t>12:08:41.932327</t>
  </si>
  <si>
    <t>12:08:41.932509</t>
  </si>
  <si>
    <t>12:08:41.932688</t>
  </si>
  <si>
    <t>12:08:41.932852</t>
  </si>
  <si>
    <t>12:08:41.933013</t>
  </si>
  <si>
    <t>12:08:41.933176</t>
  </si>
  <si>
    <t>12:08:41.933338</t>
  </si>
  <si>
    <t>12:08:41.933501</t>
  </si>
  <si>
    <t>12:08:41.933673</t>
  </si>
  <si>
    <t>12:08:41.933885</t>
  </si>
  <si>
    <t>12:08:41.934103</t>
  </si>
  <si>
    <t>12:08:41.934300</t>
  </si>
  <si>
    <t>12:08:41.934496</t>
  </si>
  <si>
    <t>12:08:41.934706</t>
  </si>
  <si>
    <t>12:08:41.934905</t>
  </si>
  <si>
    <t>12:08:41.935110</t>
  </si>
  <si>
    <t>12:08:41.935298</t>
  </si>
  <si>
    <t>12:08:41.935508</t>
  </si>
  <si>
    <t>12:08:41.935685</t>
  </si>
  <si>
    <t>12:08:41.935877</t>
  </si>
  <si>
    <t>12:08:41.936074</t>
  </si>
  <si>
    <t>12:08:41.936275</t>
  </si>
  <si>
    <t>12:08:41.936421</t>
  </si>
  <si>
    <t>12:08:41.936625</t>
  </si>
  <si>
    <t>12:08:41.936814</t>
  </si>
  <si>
    <t>12:08:41.937015</t>
  </si>
  <si>
    <t>12:08:41.937206</t>
  </si>
  <si>
    <t>12:08:41.937401</t>
  </si>
  <si>
    <t>12:08:41.937577</t>
  </si>
  <si>
    <t>12:08:41.937775</t>
  </si>
  <si>
    <t>12:08:41.937985</t>
  </si>
  <si>
    <t>12:08:41.938177</t>
  </si>
  <si>
    <t>12:08:41.938379</t>
  </si>
  <si>
    <t>12:08:41.938583</t>
  </si>
  <si>
    <t>12:08:41.938771</t>
  </si>
  <si>
    <t>12:08:41.938961</t>
  </si>
  <si>
    <t>12:08:41.939159</t>
  </si>
  <si>
    <t>12:08:41.939378</t>
  </si>
  <si>
    <t>12:08:41.939571</t>
  </si>
  <si>
    <t>12:08:41.939766</t>
  </si>
  <si>
    <t>12:08:41.939942</t>
  </si>
  <si>
    <t>12:08:41.940138</t>
  </si>
  <si>
    <t>12:08:41.940330</t>
  </si>
  <si>
    <t>12:08:41.940541</t>
  </si>
  <si>
    <t>12:08:41.940733</t>
  </si>
  <si>
    <t>12:08:41.940921</t>
  </si>
  <si>
    <t>12:08:41.941081</t>
  </si>
  <si>
    <t>12:08:41.941243</t>
  </si>
  <si>
    <t>12:08:41.941403</t>
  </si>
  <si>
    <t>12:08:41.941566</t>
  </si>
  <si>
    <t>12:08:41.941726</t>
  </si>
  <si>
    <t>12:08:41.941888</t>
  </si>
  <si>
    <t>12:08:41.942048</t>
  </si>
  <si>
    <t>12:08:41.942210</t>
  </si>
  <si>
    <t>12:08:41.942370</t>
  </si>
  <si>
    <t>12:08:41.942534</t>
  </si>
  <si>
    <t>12:08:41.942693</t>
  </si>
  <si>
    <t>12:08:41.942857</t>
  </si>
  <si>
    <t>12:08:41.943017</t>
  </si>
  <si>
    <t>12:08:41.943179</t>
  </si>
  <si>
    <t>12:08:41.943338</t>
  </si>
  <si>
    <t>12:08:41.943501</t>
  </si>
  <si>
    <t>12:08:41.943660</t>
  </si>
  <si>
    <t>12:08:41.943822</t>
  </si>
  <si>
    <t>12:08:41.943981</t>
  </si>
  <si>
    <t>12:08:41.944143</t>
  </si>
  <si>
    <t>12:08:41.944310</t>
  </si>
  <si>
    <t>12:08:41.945091</t>
  </si>
  <si>
    <t>12:08:41.945261</t>
  </si>
  <si>
    <t>12:08:41.945432</t>
  </si>
  <si>
    <t>12:08:41.945597</t>
  </si>
  <si>
    <t>12:08:41.945762</t>
  </si>
  <si>
    <t>12:08:41.945925</t>
  </si>
  <si>
    <t>12:08:41.946091</t>
  </si>
  <si>
    <t>12:08:41.946253</t>
  </si>
  <si>
    <t>12:08:41.946418</t>
  </si>
  <si>
    <t>12:08:41.946581</t>
  </si>
  <si>
    <t>12:08:41.946747</t>
  </si>
  <si>
    <t>12:08:41.946910</t>
  </si>
  <si>
    <t>12:08:41.947075</t>
  </si>
  <si>
    <t>12:08:41.947238</t>
  </si>
  <si>
    <t>12:08:41.947405</t>
  </si>
  <si>
    <t>12:08:41.947567</t>
  </si>
  <si>
    <t>12:08:41.947732</t>
  </si>
  <si>
    <t>12:08:41.947895</t>
  </si>
  <si>
    <t>12:08:41.948062</t>
  </si>
  <si>
    <t>12:08:41.948225</t>
  </si>
  <si>
    <t>12:08:41.948394</t>
  </si>
  <si>
    <t>12:08:41.948557</t>
  </si>
  <si>
    <t>12:08:41.948723</t>
  </si>
  <si>
    <t>12:08:41.948885</t>
  </si>
  <si>
    <t>12:08:41.949050</t>
  </si>
  <si>
    <t>12:08:41.949212</t>
  </si>
  <si>
    <t>12:08:41.949381</t>
  </si>
  <si>
    <t>12:08:41.949563</t>
  </si>
  <si>
    <t>12:08:41.949733</t>
  </si>
  <si>
    <t>12:08:41.951098</t>
  </si>
  <si>
    <t>12:08:41.951270</t>
  </si>
  <si>
    <t>12:08:41.951432</t>
  </si>
  <si>
    <t>12:08:41.951595</t>
  </si>
  <si>
    <t>12:08:41.951756</t>
  </si>
  <si>
    <t>12:08:41.951922</t>
  </si>
  <si>
    <t>12:08:41.952083</t>
  </si>
  <si>
    <t>12:08:41.952245</t>
  </si>
  <si>
    <t>12:08:41.952395</t>
  </si>
  <si>
    <t>12:08:41.952561</t>
  </si>
  <si>
    <t>12:08:41.952722</t>
  </si>
  <si>
    <t>12:08:41.952884</t>
  </si>
  <si>
    <t>12:08:41.953044</t>
  </si>
  <si>
    <t>12:08:41.953209</t>
  </si>
  <si>
    <t>12:08:41.953368</t>
  </si>
  <si>
    <t>12:08:41.953530</t>
  </si>
  <si>
    <t>12:08:41.953691</t>
  </si>
  <si>
    <t>12:08:41.953859</t>
  </si>
  <si>
    <t>12:08:41.954021</t>
  </si>
  <si>
    <t>12:08:41.954184</t>
  </si>
  <si>
    <t>12:08:41.954346</t>
  </si>
  <si>
    <t>12:08:41.954515</t>
  </si>
  <si>
    <t>12:08:41.954677</t>
  </si>
  <si>
    <t>12:08:41.954840</t>
  </si>
  <si>
    <t>12:08:41.955000</t>
  </si>
  <si>
    <t>12:08:41.955166</t>
  </si>
  <si>
    <t>12:08:41.955328</t>
  </si>
  <si>
    <t>12:08:41.955491</t>
  </si>
  <si>
    <t>12:08:41.955654</t>
  </si>
  <si>
    <t>12:08:41.955820</t>
  </si>
  <si>
    <t>12:08:41.955982</t>
  </si>
  <si>
    <t>12:08:41.956145</t>
  </si>
  <si>
    <t>12:08:41.956309</t>
  </si>
  <si>
    <t>12:08:41.956475</t>
  </si>
  <si>
    <t>12:08:41.956637</t>
  </si>
  <si>
    <t>12:08:41.956800</t>
  </si>
  <si>
    <t>12:08:41.956962</t>
  </si>
  <si>
    <t>12:08:41.957129</t>
  </si>
  <si>
    <t>12:08:41.957289</t>
  </si>
  <si>
    <t>12:08:41.957451</t>
  </si>
  <si>
    <t>12:08:41.957617</t>
  </si>
  <si>
    <t>12:08:41.957785</t>
  </si>
  <si>
    <t>12:08:41.957949</t>
  </si>
  <si>
    <t>12:08:41.958111</t>
  </si>
  <si>
    <t>12:08:41.958271</t>
  </si>
  <si>
    <t>12:08:41.958440</t>
  </si>
  <si>
    <t>12:08:41.958602</t>
  </si>
  <si>
    <t>12:08:41.958763</t>
  </si>
  <si>
    <t>12:08:41.958922</t>
  </si>
  <si>
    <t>12:08:41.959085</t>
  </si>
  <si>
    <t>12:08:41.959244</t>
  </si>
  <si>
    <t>12:08:41.959405</t>
  </si>
  <si>
    <t>12:08:41.959564</t>
  </si>
  <si>
    <t>12:08:41.959728</t>
  </si>
  <si>
    <t>12:08:41.959887</t>
  </si>
  <si>
    <t>12:08:41.960048</t>
  </si>
  <si>
    <t>12:08:41.960207</t>
  </si>
  <si>
    <t>12:08:41.960371</t>
  </si>
  <si>
    <t>12:08:41.960531</t>
  </si>
  <si>
    <t>12:08:41.960692</t>
  </si>
  <si>
    <t>12:08:41.960851</t>
  </si>
  <si>
    <t>12:08:41.961014</t>
  </si>
  <si>
    <t>12:08:41.961177</t>
  </si>
  <si>
    <t>12:08:41.961932</t>
  </si>
  <si>
    <t>12:08:41.962096</t>
  </si>
  <si>
    <t>12:08:41.962263</t>
  </si>
  <si>
    <t>12:08:41.962423</t>
  </si>
  <si>
    <t>12:08:41.962585</t>
  </si>
  <si>
    <t>12:08:41.962745</t>
  </si>
  <si>
    <t>12:08:41.962907</t>
  </si>
  <si>
    <t>12:08:41.963067</t>
  </si>
  <si>
    <t>12:08:41.963228</t>
  </si>
  <si>
    <t>12:08:41.963387</t>
  </si>
  <si>
    <t>12:08:41.963550</t>
  </si>
  <si>
    <t>12:08:41.963710</t>
  </si>
  <si>
    <t>12:08:41.963872</t>
  </si>
  <si>
    <t>12:08:41.964031</t>
  </si>
  <si>
    <t>12:08:41.964194</t>
  </si>
  <si>
    <t>12:08:41.964314</t>
  </si>
  <si>
    <t>12:08:41.964478</t>
  </si>
  <si>
    <t>12:08:41.964638</t>
  </si>
  <si>
    <t>12:08:41.964801</t>
  </si>
  <si>
    <t>12:08:41.964961</t>
  </si>
  <si>
    <t>12:08:41.965122</t>
  </si>
  <si>
    <t>12:08:41.965281</t>
  </si>
  <si>
    <t>12:08:41.965444</t>
  </si>
  <si>
    <t>12:08:41.965603</t>
  </si>
  <si>
    <t>12:08:41.965765</t>
  </si>
  <si>
    <t>12:08:41.965924</t>
  </si>
  <si>
    <t>12:08:41.966088</t>
  </si>
  <si>
    <t>12:08:41.966261</t>
  </si>
  <si>
    <t>12:08:41.966497</t>
  </si>
  <si>
    <t>12:08:41.966675</t>
  </si>
  <si>
    <t>12:08:41.967916</t>
  </si>
  <si>
    <t>12:08:41.968101</t>
  </si>
  <si>
    <t>12:08:41.968277</t>
  </si>
  <si>
    <t>12:08:41.968399</t>
  </si>
  <si>
    <t>12:08:41.968565</t>
  </si>
  <si>
    <t>12:08:41.968727</t>
  </si>
  <si>
    <t>12:08:41.968893</t>
  </si>
  <si>
    <t>12:08:41.969056</t>
  </si>
  <si>
    <t>12:08:41.969220</t>
  </si>
  <si>
    <t>12:08:41.969380</t>
  </si>
  <si>
    <t>12:08:41.969542</t>
  </si>
  <si>
    <t>12:08:41.969702</t>
  </si>
  <si>
    <t>12:08:41.969867</t>
  </si>
  <si>
    <t>12:08:41.970027</t>
  </si>
  <si>
    <t>12:08:41.970190</t>
  </si>
  <si>
    <t>12:08:41.970356</t>
  </si>
  <si>
    <t>12:08:41.970524</t>
  </si>
  <si>
    <t>12:08:41.970690</t>
  </si>
  <si>
    <t>12:08:41.970854</t>
  </si>
  <si>
    <t>12:08:41.971016</t>
  </si>
  <si>
    <t>12:08:41.971184</t>
  </si>
  <si>
    <t>12:08:41.971344</t>
  </si>
  <si>
    <t>12:08:41.971510</t>
  </si>
  <si>
    <t>12:08:41.971672</t>
  </si>
  <si>
    <t>12:08:41.971839</t>
  </si>
  <si>
    <t>12:08:41.972002</t>
  </si>
  <si>
    <t>12:08:41.972165</t>
  </si>
  <si>
    <t>12:08:41.972314</t>
  </si>
  <si>
    <t>12:08:41.972482</t>
  </si>
  <si>
    <t>12:08:41.972644</t>
  </si>
  <si>
    <t>12:08:41.972809</t>
  </si>
  <si>
    <t>12:08:41.972970</t>
  </si>
  <si>
    <t>12:08:41.973138</t>
  </si>
  <si>
    <t>12:08:41.973300</t>
  </si>
  <si>
    <t>12:08:41.973463</t>
  </si>
  <si>
    <t>12:08:41.973623</t>
  </si>
  <si>
    <t>12:08:41.973789</t>
  </si>
  <si>
    <t>12:08:41.973948</t>
  </si>
  <si>
    <t>12:08:41.974111</t>
  </si>
  <si>
    <t>12:08:41.974273</t>
  </si>
  <si>
    <t>12:08:41.974440</t>
  </si>
  <si>
    <t>12:08:41.974602</t>
  </si>
  <si>
    <t>12:08:41.974767</t>
  </si>
  <si>
    <t>12:08:41.974926</t>
  </si>
  <si>
    <t>12:08:41.975091</t>
  </si>
  <si>
    <t>12:08:41.975250</t>
  </si>
  <si>
    <t>12:08:41.975412</t>
  </si>
  <si>
    <t>12:08:41.975572</t>
  </si>
  <si>
    <t>12:08:41.975735</t>
  </si>
  <si>
    <t>12:08:41.975894</t>
  </si>
  <si>
    <t>12:08:41.976056</t>
  </si>
  <si>
    <t>12:08:41.976216</t>
  </si>
  <si>
    <t>12:08:41.976380</t>
  </si>
  <si>
    <t>12:08:41.976541</t>
  </si>
  <si>
    <t>12:08:41.976702</t>
  </si>
  <si>
    <t>12:08:41.976862</t>
  </si>
  <si>
    <t>12:08:41.977025</t>
  </si>
  <si>
    <t>12:08:41.977185</t>
  </si>
  <si>
    <t>12:08:41.977346</t>
  </si>
  <si>
    <t>12:08:41.977506</t>
  </si>
  <si>
    <t>12:08:41.977669</t>
  </si>
  <si>
    <t>12:08:41.977828</t>
  </si>
  <si>
    <t>12:08:41.977992</t>
  </si>
  <si>
    <t>12:08:41.978152</t>
  </si>
  <si>
    <t>12:08:41.978324</t>
  </si>
  <si>
    <t>12:08:41.979133</t>
  </si>
  <si>
    <t>12:08:41.979308</t>
  </si>
  <si>
    <t>12:08:41.979470</t>
  </si>
  <si>
    <t>12:08:41.979643</t>
  </si>
  <si>
    <t>12:08:41.979808</t>
  </si>
  <si>
    <t>12:08:41.979972</t>
  </si>
  <si>
    <t>12:08:41.980132</t>
  </si>
  <si>
    <t>12:08:41.980295</t>
  </si>
  <si>
    <t>12:08:41.980457</t>
  </si>
  <si>
    <t>12:08:41.980619</t>
  </si>
  <si>
    <t>12:08:41.980779</t>
  </si>
  <si>
    <t>12:08:41.980952</t>
  </si>
  <si>
    <t>12:08:41.981123</t>
  </si>
  <si>
    <t>12:08:41.981298</t>
  </si>
  <si>
    <t>12:08:41.981472</t>
  </si>
  <si>
    <t>12:08:41.981652</t>
  </si>
  <si>
    <t>12:08:41.981820</t>
  </si>
  <si>
    <t>12:08:41.981990</t>
  </si>
  <si>
    <t>12:08:41.982157</t>
  </si>
  <si>
    <t>12:08:41.982329</t>
  </si>
  <si>
    <t>12:08:41.982496</t>
  </si>
  <si>
    <t>12:08:41.982666</t>
  </si>
  <si>
    <t>12:08:41.982832</t>
  </si>
  <si>
    <t>12:08:41.983003</t>
  </si>
  <si>
    <t>12:08:41.983170</t>
  </si>
  <si>
    <t>12:08:41.983340</t>
  </si>
  <si>
    <t>12:08:41.983507</t>
  </si>
  <si>
    <t>12:08:41.983680</t>
  </si>
  <si>
    <t>12:08:41.983858</t>
  </si>
  <si>
    <t>12:08:41.984191</t>
  </si>
  <si>
    <t>12:08:41.984315</t>
  </si>
  <si>
    <t>12:08:41.985706</t>
  </si>
  <si>
    <t>12:08:41.985869</t>
  </si>
  <si>
    <t>12:08:41.986036</t>
  </si>
  <si>
    <t>12:08:41.986197</t>
  </si>
  <si>
    <t>12:08:41.986361</t>
  </si>
  <si>
    <t>12:08:41.986523</t>
  </si>
  <si>
    <t>12:08:41.986685</t>
  </si>
  <si>
    <t>12:08:41.986847</t>
  </si>
  <si>
    <t>12:08:41.987015</t>
  </si>
  <si>
    <t>12:08:41.987177</t>
  </si>
  <si>
    <t>12:08:41.987342</t>
  </si>
  <si>
    <t>12:08:41.987502</t>
  </si>
  <si>
    <t>12:08:41.987665</t>
  </si>
  <si>
    <t>12:08:41.987825</t>
  </si>
  <si>
    <t>12:08:41.987987</t>
  </si>
  <si>
    <t>12:08:41.988147</t>
  </si>
  <si>
    <t>12:08:41.988316</t>
  </si>
  <si>
    <t>12:08:41.988478</t>
  </si>
  <si>
    <t>12:08:41.988642</t>
  </si>
  <si>
    <t>12:08:41.988804</t>
  </si>
  <si>
    <t>12:08:41.988972</t>
  </si>
  <si>
    <t>12:08:41.989131</t>
  </si>
  <si>
    <t>12:08:41.989294</t>
  </si>
  <si>
    <t>12:08:41.989456</t>
  </si>
  <si>
    <t>12:08:41.989628</t>
  </si>
  <si>
    <t>12:08:41.989790</t>
  </si>
  <si>
    <t>12:08:41.989953</t>
  </si>
  <si>
    <t>12:08:41.990115</t>
  </si>
  <si>
    <t>12:08:41.990284</t>
  </si>
  <si>
    <t>12:08:41.990446</t>
  </si>
  <si>
    <t>12:08:41.990609</t>
  </si>
  <si>
    <t>12:08:41.990773</t>
  </si>
  <si>
    <t>12:08:41.990939</t>
  </si>
  <si>
    <t>12:08:41.991099</t>
  </si>
  <si>
    <t>12:08:41.991261</t>
  </si>
  <si>
    <t>12:08:41.991420</t>
  </si>
  <si>
    <t>12:08:41.991584</t>
  </si>
  <si>
    <t>12:08:41.991745</t>
  </si>
  <si>
    <t>12:08:41.991908</t>
  </si>
  <si>
    <t>12:08:41.992067</t>
  </si>
  <si>
    <t>12:08:41.992239</t>
  </si>
  <si>
    <t>12:08:41.992390</t>
  </si>
  <si>
    <t>12:08:41.992555</t>
  </si>
  <si>
    <t>12:08:41.992719</t>
  </si>
  <si>
    <t>12:08:41.992883</t>
  </si>
  <si>
    <t>12:08:41.993043</t>
  </si>
  <si>
    <t>12:08:41.993206</t>
  </si>
  <si>
    <t>12:08:41.993366</t>
  </si>
  <si>
    <t>12:08:41.993529</t>
  </si>
  <si>
    <t>12:08:41.993688</t>
  </si>
  <si>
    <t>12:08:41.993850</t>
  </si>
  <si>
    <t>12:08:41.994010</t>
  </si>
  <si>
    <t>12:08:41.994173</t>
  </si>
  <si>
    <t>12:08:41.994332</t>
  </si>
  <si>
    <t>12:08:41.994494</t>
  </si>
  <si>
    <t>12:08:41.994653</t>
  </si>
  <si>
    <t>12:08:41.994816</t>
  </si>
  <si>
    <t>12:08:41.994976</t>
  </si>
  <si>
    <t>12:08:41.995139</t>
  </si>
  <si>
    <t>12:08:41.995305</t>
  </si>
  <si>
    <t>12:08:41.995474</t>
  </si>
  <si>
    <t>12:08:41.995633</t>
  </si>
  <si>
    <t>12:08:41.995795</t>
  </si>
  <si>
    <t>12:08:41.995954</t>
  </si>
  <si>
    <t>12:08:41.996117</t>
  </si>
  <si>
    <t>12:08:41.996277</t>
  </si>
  <si>
    <t>12:08:41.996440</t>
  </si>
  <si>
    <t>12:08:41.996599</t>
  </si>
  <si>
    <t>12:08:41.996762</t>
  </si>
  <si>
    <t>12:08:41.996922</t>
  </si>
  <si>
    <t>12:08:41.997083</t>
  </si>
  <si>
    <t>12:08:41.997243</t>
  </si>
  <si>
    <t>12:08:41.997406</t>
  </si>
  <si>
    <t>12:08:41.997565</t>
  </si>
  <si>
    <t>12:08:41.997727</t>
  </si>
  <si>
    <t>12:08:41.997886</t>
  </si>
  <si>
    <t>12:08:41.998049</t>
  </si>
  <si>
    <t>12:08:41.998208</t>
  </si>
  <si>
    <t>12:08:41.998370</t>
  </si>
  <si>
    <t>12:08:41.998529</t>
  </si>
  <si>
    <t>12:08:41.998693</t>
  </si>
  <si>
    <t>12:08:41.998853</t>
  </si>
  <si>
    <t>12:08:41.999014</t>
  </si>
  <si>
    <t>12:08:41.999174</t>
  </si>
  <si>
    <t>12:08:41.999341</t>
  </si>
  <si>
    <t>12:08:41.999513</t>
  </si>
  <si>
    <t>12:08:41.999687</t>
  </si>
  <si>
    <t>12:08:41.999856</t>
  </si>
  <si>
    <t>12:08:42.22</t>
  </si>
  <si>
    <t>12:08:42.181</t>
  </si>
  <si>
    <t>12:08:42.314</t>
  </si>
  <si>
    <t>12:08:42.474</t>
  </si>
  <si>
    <t>12:08:42.637</t>
  </si>
  <si>
    <t>12:08:42.797</t>
  </si>
  <si>
    <t>12:08:42.958</t>
  </si>
  <si>
    <t>12:08:42.1117</t>
  </si>
  <si>
    <t>12:08:42.1281</t>
  </si>
  <si>
    <t>12:08:42.1440</t>
  </si>
  <si>
    <t>12:08:42.1601</t>
  </si>
  <si>
    <t>12:08:42.1761</t>
  </si>
  <si>
    <t>12:08:42.1925</t>
  </si>
  <si>
    <t>12:08:42.2085</t>
  </si>
  <si>
    <t>12:08:42.2246</t>
  </si>
  <si>
    <t>12:08:42.2406</t>
  </si>
  <si>
    <t>12:08:42.2568</t>
  </si>
  <si>
    <t>12:08:42.2728</t>
  </si>
  <si>
    <t>12:08:42.2889</t>
  </si>
  <si>
    <t>12:08:42.3049</t>
  </si>
  <si>
    <t>12:08:42.3213</t>
  </si>
  <si>
    <t>12:08:42.3373</t>
  </si>
  <si>
    <t>12:08:42.3534</t>
  </si>
  <si>
    <t>12:08:42.3694</t>
  </si>
  <si>
    <t>12:08:42.3856</t>
  </si>
  <si>
    <t>12:08:42.4016</t>
  </si>
  <si>
    <t>12:08:42.4177</t>
  </si>
  <si>
    <t>12:08:42.4313</t>
  </si>
  <si>
    <t>12:08:42.4477</t>
  </si>
  <si>
    <t>12:08:42.4636</t>
  </si>
  <si>
    <t>12:08:42.4798</t>
  </si>
  <si>
    <t>12:08:42.4957</t>
  </si>
  <si>
    <t>12:08:42.5121</t>
  </si>
  <si>
    <t>12:08:42.5281</t>
  </si>
  <si>
    <t>12:08:42.5442</t>
  </si>
  <si>
    <t>12:08:42.5602</t>
  </si>
  <si>
    <t>12:08:42.5764</t>
  </si>
  <si>
    <t>12:08:42.5924</t>
  </si>
  <si>
    <t>12:08:42.6085</t>
  </si>
  <si>
    <t>12:08:42.6244</t>
  </si>
  <si>
    <t>12:08:42.6407</t>
  </si>
  <si>
    <t>12:08:42.6567</t>
  </si>
  <si>
    <t>12:08:42.6728</t>
  </si>
  <si>
    <t>12:08:42.6887</t>
  </si>
  <si>
    <t>12:08:42.7050</t>
  </si>
  <si>
    <t>12:08:42.7209</t>
  </si>
  <si>
    <t>12:08:42.7371</t>
  </si>
  <si>
    <t>12:08:42.7530</t>
  </si>
  <si>
    <t>12:08:42.7693</t>
  </si>
  <si>
    <t>12:08:42.7852</t>
  </si>
  <si>
    <t>12:08:42.8013</t>
  </si>
  <si>
    <t>12:08:42.8173</t>
  </si>
  <si>
    <t>12:08:42.8313</t>
  </si>
  <si>
    <t>12:08:42.8474</t>
  </si>
  <si>
    <t>12:08:42.8636</t>
  </si>
  <si>
    <t>12:08:42.8796</t>
  </si>
  <si>
    <t>12:08:42.8959</t>
  </si>
  <si>
    <t>12:08:42.9118</t>
  </si>
  <si>
    <t>12:08:42.9279</t>
  </si>
  <si>
    <t>12:08:42.9439</t>
  </si>
  <si>
    <t>12:08:42.9602</t>
  </si>
  <si>
    <t>12:08:42.9761</t>
  </si>
  <si>
    <t>12:08:42.9923</t>
  </si>
  <si>
    <t>12:08:42.10084</t>
  </si>
  <si>
    <t>12:08:42.10246</t>
  </si>
  <si>
    <t>12:08:42.10406</t>
  </si>
  <si>
    <t>12:08:42.10568</t>
  </si>
  <si>
    <t>12:08:42.10728</t>
  </si>
  <si>
    <t>12:08:42.10891</t>
  </si>
  <si>
    <t>12:08:42.11050</t>
  </si>
  <si>
    <t>12:08:42.11212</t>
  </si>
  <si>
    <t>12:08:42.11371</t>
  </si>
  <si>
    <t>12:08:42.11535</t>
  </si>
  <si>
    <t>12:08:42.12347</t>
  </si>
  <si>
    <t>12:08:42.12525</t>
  </si>
  <si>
    <t>12:08:42.12687</t>
  </si>
  <si>
    <t>12:08:42.12852</t>
  </si>
  <si>
    <t>12:08:42.13012</t>
  </si>
  <si>
    <t>12:08:42.13175</t>
  </si>
  <si>
    <t>12:08:42.13334</t>
  </si>
  <si>
    <t>12:08:42.13497</t>
  </si>
  <si>
    <t>12:08:42.13656</t>
  </si>
  <si>
    <t>12:08:42.13820</t>
  </si>
  <si>
    <t>12:08:42.13979</t>
  </si>
  <si>
    <t>12:08:42.14143</t>
  </si>
  <si>
    <t>12:08:42.14302</t>
  </si>
  <si>
    <t>12:08:42.14463</t>
  </si>
  <si>
    <t>12:08:42.14623</t>
  </si>
  <si>
    <t>12:08:42.14786</t>
  </si>
  <si>
    <t>12:08:42.14945</t>
  </si>
  <si>
    <t>12:08:42.15106</t>
  </si>
  <si>
    <t>12:08:42.15265</t>
  </si>
  <si>
    <t>12:08:42.15428</t>
  </si>
  <si>
    <t>12:08:42.15588</t>
  </si>
  <si>
    <t>12:08:42.15749</t>
  </si>
  <si>
    <t>12:08:42.15909</t>
  </si>
  <si>
    <t>12:08:42.16072</t>
  </si>
  <si>
    <t>12:08:42.16231</t>
  </si>
  <si>
    <t>12:08:42.16393</t>
  </si>
  <si>
    <t>12:08:42.16553</t>
  </si>
  <si>
    <t>12:08:42.16719</t>
  </si>
  <si>
    <t>12:08:42.16898</t>
  </si>
  <si>
    <t>12:08:42.17081</t>
  </si>
  <si>
    <t>12:08:42.17274</t>
  </si>
  <si>
    <t>12:08:42.17433</t>
  </si>
  <si>
    <t>12:08:42.17591</t>
  </si>
  <si>
    <t>12:08:42.17747</t>
  </si>
  <si>
    <t>12:08:42.17902</t>
  </si>
  <si>
    <t>12:08:42.18058</t>
  </si>
  <si>
    <t>12:08:42.18211</t>
  </si>
  <si>
    <t>12:08:42.18362</t>
  </si>
  <si>
    <t>12:08:42.18529</t>
  </si>
  <si>
    <t>12:08:42.18701</t>
  </si>
  <si>
    <t>12:08:42.18863</t>
  </si>
  <si>
    <t>12:08:42.19025</t>
  </si>
  <si>
    <t>12:08:42.19185</t>
  </si>
  <si>
    <t>12:08:42.19354</t>
  </si>
  <si>
    <t>12:08:42.19513</t>
  </si>
  <si>
    <t>12:08:42.19678</t>
  </si>
  <si>
    <t>12:08:42.19841</t>
  </si>
  <si>
    <t>12:08:42.20012</t>
  </si>
  <si>
    <t>12:08:42.20171</t>
  </si>
  <si>
    <t>12:08:42.20317</t>
  </si>
  <si>
    <t>12:08:42.20478</t>
  </si>
  <si>
    <t>12:08:42.20642</t>
  </si>
  <si>
    <t>12:08:42.20801</t>
  </si>
  <si>
    <t>12:08:42.20963</t>
  </si>
  <si>
    <t>12:08:42.21123</t>
  </si>
  <si>
    <t>12:08:42.21292</t>
  </si>
  <si>
    <t>12:08:42.21454</t>
  </si>
  <si>
    <t>12:08:42.21617</t>
  </si>
  <si>
    <t>12:08:42.21780</t>
  </si>
  <si>
    <t>12:08:42.21948</t>
  </si>
  <si>
    <t>12:08:42.22111</t>
  </si>
  <si>
    <t>12:08:42.22274</t>
  </si>
  <si>
    <t>12:08:42.22436</t>
  </si>
  <si>
    <t>12:08:42.22604</t>
  </si>
  <si>
    <t>12:08:42.22766</t>
  </si>
  <si>
    <t>12:08:42.22930</t>
  </si>
  <si>
    <t>12:08:42.23089</t>
  </si>
  <si>
    <t>12:08:42.23254</t>
  </si>
  <si>
    <t>12:08:42.23413</t>
  </si>
  <si>
    <t>12:08:42.23576</t>
  </si>
  <si>
    <t>12:08:42.23736</t>
  </si>
  <si>
    <t>12:08:42.23899</t>
  </si>
  <si>
    <t>12:08:42.24059</t>
  </si>
  <si>
    <t>12:08:42.24222</t>
  </si>
  <si>
    <t>12:08:42.24392</t>
  </si>
  <si>
    <t>12:08:42.24564</t>
  </si>
  <si>
    <t>12:08:42.24723</t>
  </si>
  <si>
    <t>12:08:42.24887</t>
  </si>
  <si>
    <t>12:08:42.25047</t>
  </si>
  <si>
    <t>12:08:42.25211</t>
  </si>
  <si>
    <t>12:08:42.25373</t>
  </si>
  <si>
    <t>12:08:42.25537</t>
  </si>
  <si>
    <t>12:08:42.25698</t>
  </si>
  <si>
    <t>12:08:42.25864</t>
  </si>
  <si>
    <t>12:08:42.26023</t>
  </si>
  <si>
    <t>12:08:42.26185</t>
  </si>
  <si>
    <t>12:08:42.26344</t>
  </si>
  <si>
    <t>12:08:42.26507</t>
  </si>
  <si>
    <t>12:08:42.26667</t>
  </si>
  <si>
    <t>12:08:42.26829</t>
  </si>
  <si>
    <t>12:08:42.26988</t>
  </si>
  <si>
    <t>12:08:42.27151</t>
  </si>
  <si>
    <t>12:08:42.27310</t>
  </si>
  <si>
    <t>12:08:42.27472</t>
  </si>
  <si>
    <t>12:08:42.27631</t>
  </si>
  <si>
    <t>12:08:42.27815</t>
  </si>
  <si>
    <t>12:08:42.28563</t>
  </si>
  <si>
    <t>12:08:42.28750</t>
  </si>
  <si>
    <t>12:08:42.28915</t>
  </si>
  <si>
    <t>12:08:42.29083</t>
  </si>
  <si>
    <t>12:08:42.29246</t>
  </si>
  <si>
    <t>12:08:42.29411</t>
  </si>
  <si>
    <t>12:08:42.29574</t>
  </si>
  <si>
    <t>12:08:42.29741</t>
  </si>
  <si>
    <t>12:08:42.29903</t>
  </si>
  <si>
    <t>12:08:42.30068</t>
  </si>
  <si>
    <t>12:08:42.30230</t>
  </si>
  <si>
    <t>12:08:42.30396</t>
  </si>
  <si>
    <t>12:08:42.30559</t>
  </si>
  <si>
    <t>12:08:42.30723</t>
  </si>
  <si>
    <t>12:08:42.30886</t>
  </si>
  <si>
    <t>12:08:42.31052</t>
  </si>
  <si>
    <t>12:08:42.31214</t>
  </si>
  <si>
    <t>12:08:42.31379</t>
  </si>
  <si>
    <t>12:08:42.31541</t>
  </si>
  <si>
    <t>12:08:42.31707</t>
  </si>
  <si>
    <t>12:08:42.31869</t>
  </si>
  <si>
    <t>12:08:42.32035</t>
  </si>
  <si>
    <t>12:08:42.32198</t>
  </si>
  <si>
    <t>12:08:42.32365</t>
  </si>
  <si>
    <t>12:08:42.32529</t>
  </si>
  <si>
    <t>12:08:42.32693</t>
  </si>
  <si>
    <t>12:08:42.32856</t>
  </si>
  <si>
    <t>12:08:42.33169</t>
  </si>
  <si>
    <t>12:08:42.33342</t>
  </si>
  <si>
    <t>12:08:42.33523</t>
  </si>
  <si>
    <t>12:08:42.33703</t>
  </si>
  <si>
    <t>12:08:42.33867</t>
  </si>
  <si>
    <t>12:08:42.34029</t>
  </si>
  <si>
    <t>12:08:42.34191</t>
  </si>
  <si>
    <t>12:08:42.34353</t>
  </si>
  <si>
    <t>12:08:42.34515</t>
  </si>
  <si>
    <t>12:08:42.34678</t>
  </si>
  <si>
    <t>12:08:42.34869</t>
  </si>
  <si>
    <t>12:08:42.35034</t>
  </si>
  <si>
    <t>12:08:42.35202</t>
  </si>
  <si>
    <t>12:08:42.35363</t>
  </si>
  <si>
    <t>12:08:42.35531</t>
  </si>
  <si>
    <t>12:08:42.35701</t>
  </si>
  <si>
    <t>12:08:42.35867</t>
  </si>
  <si>
    <t>12:08:42.36027</t>
  </si>
  <si>
    <t>12:08:42.36190</t>
  </si>
  <si>
    <t>12:08:42.36318</t>
  </si>
  <si>
    <t>12:08:42.36483</t>
  </si>
  <si>
    <t>12:08:42.36643</t>
  </si>
  <si>
    <t>12:08:42.36804</t>
  </si>
  <si>
    <t>12:08:42.36964</t>
  </si>
  <si>
    <t>12:08:42.37127</t>
  </si>
  <si>
    <t>12:08:42.37286</t>
  </si>
  <si>
    <t>12:08:42.37448</t>
  </si>
  <si>
    <t>12:08:42.37608</t>
  </si>
  <si>
    <t>12:08:42.37774</t>
  </si>
  <si>
    <t>12:08:42.37934</t>
  </si>
  <si>
    <t>12:08:42.38097</t>
  </si>
  <si>
    <t>12:08:42.38257</t>
  </si>
  <si>
    <t>12:08:42.38422</t>
  </si>
  <si>
    <t>12:08:42.38581</t>
  </si>
  <si>
    <t>12:08:42.38745</t>
  </si>
  <si>
    <t>12:08:42.38906</t>
  </si>
  <si>
    <t>12:08:42.39074</t>
  </si>
  <si>
    <t>12:08:42.39236</t>
  </si>
  <si>
    <t>12:08:42.39402</t>
  </si>
  <si>
    <t>12:08:42.39564</t>
  </si>
  <si>
    <t>12:08:42.39730</t>
  </si>
  <si>
    <t>12:08:42.39892</t>
  </si>
  <si>
    <t>12:08:42.40056</t>
  </si>
  <si>
    <t>12:08:42.40217</t>
  </si>
  <si>
    <t>12:08:42.40387</t>
  </si>
  <si>
    <t>12:08:42.40549</t>
  </si>
  <si>
    <t>12:08:42.40713</t>
  </si>
  <si>
    <t>12:08:42.40875</t>
  </si>
  <si>
    <t>12:08:42.41043</t>
  </si>
  <si>
    <t>12:08:42.41207</t>
  </si>
  <si>
    <t>12:08:42.41374</t>
  </si>
  <si>
    <t>12:08:42.41534</t>
  </si>
  <si>
    <t>12:08:42.41703</t>
  </si>
  <si>
    <t>12:08:42.41865</t>
  </si>
  <si>
    <t>12:08:42.42028</t>
  </si>
  <si>
    <t>12:08:42.42191</t>
  </si>
  <si>
    <t>12:08:42.42356</t>
  </si>
  <si>
    <t>12:08:42.42515</t>
  </si>
  <si>
    <t>12:08:42.42677</t>
  </si>
  <si>
    <t>12:08:42.42834</t>
  </si>
  <si>
    <t>12:08:42.42994</t>
  </si>
  <si>
    <t>12:08:42.43152</t>
  </si>
  <si>
    <t>12:08:42.43311</t>
  </si>
  <si>
    <t>12:08:42.43468</t>
  </si>
  <si>
    <t>12:08:42.43628</t>
  </si>
  <si>
    <t>12:08:42.43785</t>
  </si>
  <si>
    <t>12:08:42.43944</t>
  </si>
  <si>
    <t>12:08:42.44101</t>
  </si>
  <si>
    <t>12:08:42.44261</t>
  </si>
  <si>
    <t>12:08:42.44451</t>
  </si>
  <si>
    <t>12:08:42.45140</t>
  </si>
  <si>
    <t>12:08:42.45307</t>
  </si>
  <si>
    <t>12:08:42.45480</t>
  </si>
  <si>
    <t>12:08:42.45640</t>
  </si>
  <si>
    <t>12:08:42.45799</t>
  </si>
  <si>
    <t>12:08:42.45956</t>
  </si>
  <si>
    <t>12:08:42.46117</t>
  </si>
  <si>
    <t>12:08:42.46274</t>
  </si>
  <si>
    <t>12:08:42.46433</t>
  </si>
  <si>
    <t>12:08:42.46593</t>
  </si>
  <si>
    <t>12:08:42.46756</t>
  </si>
  <si>
    <t>12:08:42.46912</t>
  </si>
  <si>
    <t>12:08:42.47071</t>
  </si>
  <si>
    <t>12:08:42.47228</t>
  </si>
  <si>
    <t>12:08:42.47390</t>
  </si>
  <si>
    <t>12:08:42.47549</t>
  </si>
  <si>
    <t>12:08:42.47708</t>
  </si>
  <si>
    <t>12:08:42.47865</t>
  </si>
  <si>
    <t>12:08:42.48025</t>
  </si>
  <si>
    <t>12:08:42.48182</t>
  </si>
  <si>
    <t>12:08:42.48315</t>
  </si>
  <si>
    <t>12:08:42.48474</t>
  </si>
  <si>
    <t>12:08:42.48635</t>
  </si>
  <si>
    <t>12:08:42.48791</t>
  </si>
  <si>
    <t>12:08:42.48950</t>
  </si>
  <si>
    <t>12:08:42.49108</t>
  </si>
  <si>
    <t>12:08:42.49279</t>
  </si>
  <si>
    <t>12:08:42.49442</t>
  </si>
  <si>
    <t>12:08:42.49611</t>
  </si>
  <si>
    <t>12:08:42.49779</t>
  </si>
  <si>
    <t>12:08:42.49952</t>
  </si>
  <si>
    <t>12:08:42.50120</t>
  </si>
  <si>
    <t>12:08:42.50289</t>
  </si>
  <si>
    <t>12:08:42.50457</t>
  </si>
  <si>
    <t>12:08:42.50627</t>
  </si>
  <si>
    <t>12:08:42.50787</t>
  </si>
  <si>
    <t>12:08:42.50947</t>
  </si>
  <si>
    <t>12:08:42.51107</t>
  </si>
  <si>
    <t>12:08:42.51271</t>
  </si>
  <si>
    <t>12:08:42.51428</t>
  </si>
  <si>
    <t>12:08:42.51588</t>
  </si>
  <si>
    <t>12:08:42.51744</t>
  </si>
  <si>
    <t>12:08:42.51905</t>
  </si>
  <si>
    <t>12:08:42.52061</t>
  </si>
  <si>
    <t>12:08:42.52220</t>
  </si>
  <si>
    <t>12:08:42.52380</t>
  </si>
  <si>
    <t>12:08:42.52566</t>
  </si>
  <si>
    <t>12:08:42.52721</t>
  </si>
  <si>
    <t>12:08:42.52879</t>
  </si>
  <si>
    <t>12:08:42.53036</t>
  </si>
  <si>
    <t>12:08:42.53202</t>
  </si>
  <si>
    <t>12:08:42.53359</t>
  </si>
  <si>
    <t>12:08:42.53519</t>
  </si>
  <si>
    <t>12:08:42.53675</t>
  </si>
  <si>
    <t>12:08:42.53834</t>
  </si>
  <si>
    <t>12:08:42.53990</t>
  </si>
  <si>
    <t>12:08:42.54148</t>
  </si>
  <si>
    <t>12:08:42.54305</t>
  </si>
  <si>
    <t>12:08:42.54465</t>
  </si>
  <si>
    <t>12:08:42.54622</t>
  </si>
  <si>
    <t>12:08:42.54779</t>
  </si>
  <si>
    <t>12:08:42.54936</t>
  </si>
  <si>
    <t>12:08:42.55096</t>
  </si>
  <si>
    <t>12:08:42.55251</t>
  </si>
  <si>
    <t>12:08:42.55409</t>
  </si>
  <si>
    <t>12:08:42.55565</t>
  </si>
  <si>
    <t>12:08:42.55725</t>
  </si>
  <si>
    <t>12:08:42.55883</t>
  </si>
  <si>
    <t>12:08:42.56041</t>
  </si>
  <si>
    <t>12:08:42.56197</t>
  </si>
  <si>
    <t>12:08:42.56313</t>
  </si>
  <si>
    <t>12:08:42.56470</t>
  </si>
  <si>
    <t>12:08:42.56629</t>
  </si>
  <si>
    <t>12:08:42.56786</t>
  </si>
  <si>
    <t>12:08:42.56946</t>
  </si>
  <si>
    <t>12:08:42.57103</t>
  </si>
  <si>
    <t>12:08:42.57263</t>
  </si>
  <si>
    <t>12:08:42.57419</t>
  </si>
  <si>
    <t>12:08:42.57576</t>
  </si>
  <si>
    <t>12:08:42.57733</t>
  </si>
  <si>
    <t>12:08:42.57893</t>
  </si>
  <si>
    <t>12:08:42.58047</t>
  </si>
  <si>
    <t>12:08:42.58204</t>
  </si>
  <si>
    <t>12:08:42.58358</t>
  </si>
  <si>
    <t>12:08:42.58513</t>
  </si>
  <si>
    <t>12:08:42.58667</t>
  </si>
  <si>
    <t>12:08:42.58824</t>
  </si>
  <si>
    <t>12:08:42.58978</t>
  </si>
  <si>
    <t>12:08:42.59133</t>
  </si>
  <si>
    <t>12:08:42.59287</t>
  </si>
  <si>
    <t>12:08:42.59445</t>
  </si>
  <si>
    <t>12:08:42.59599</t>
  </si>
  <si>
    <t>12:08:42.59754</t>
  </si>
  <si>
    <t>12:08:42.59908</t>
  </si>
  <si>
    <t>12:08:42.60064</t>
  </si>
  <si>
    <t>12:08:42.60218</t>
  </si>
  <si>
    <t>12:08:42.60383</t>
  </si>
  <si>
    <t>12:08:42.60537</t>
  </si>
  <si>
    <t>12:08:42.60694</t>
  </si>
  <si>
    <t>12:08:42.60848</t>
  </si>
  <si>
    <t>12:08:42.61003</t>
  </si>
  <si>
    <t>12:08:42.61157</t>
  </si>
  <si>
    <t>12:08:42.61314</t>
  </si>
  <si>
    <t>12:08:42.61468</t>
  </si>
  <si>
    <t>12:08:42.61634</t>
  </si>
  <si>
    <t>12:08:42.62360</t>
  </si>
  <si>
    <t>12:08:42.62534</t>
  </si>
  <si>
    <t>12:08:42.62691</t>
  </si>
  <si>
    <t>12:08:42.62850</t>
  </si>
  <si>
    <t>12:08:42.63007</t>
  </si>
  <si>
    <t>12:08:42.63166</t>
  </si>
  <si>
    <t>12:08:42.63322</t>
  </si>
  <si>
    <t>12:08:42.63481</t>
  </si>
  <si>
    <t>12:08:42.63638</t>
  </si>
  <si>
    <t>12:08:42.63799</t>
  </si>
  <si>
    <t>12:08:42.63955</t>
  </si>
  <si>
    <t>12:08:42.64113</t>
  </si>
  <si>
    <t>12:08:42.64269</t>
  </si>
  <si>
    <t>12:08:42.64393</t>
  </si>
  <si>
    <t>12:08:42.64550</t>
  </si>
  <si>
    <t>12:08:42.64708</t>
  </si>
  <si>
    <t>12:08:42.64864</t>
  </si>
  <si>
    <t>12:08:42.65023</t>
  </si>
  <si>
    <t>12:08:42.65179</t>
  </si>
  <si>
    <t>12:08:42.65337</t>
  </si>
  <si>
    <t>12:08:42.65493</t>
  </si>
  <si>
    <t>12:08:42.65652</t>
  </si>
  <si>
    <t>12:08:42.65808</t>
  </si>
  <si>
    <t>12:08:42.65966</t>
  </si>
  <si>
    <t>12:08:42.66122</t>
  </si>
  <si>
    <t>12:08:42.66282</t>
  </si>
  <si>
    <t>12:08:42.66450</t>
  </si>
  <si>
    <t>12:08:42.66631</t>
  </si>
  <si>
    <t>12:08:42.67885</t>
  </si>
  <si>
    <t>12:08:42.68059</t>
  </si>
  <si>
    <t>12:08:42.68220</t>
  </si>
  <si>
    <t>12:08:42.68395</t>
  </si>
  <si>
    <t>12:08:42.68555</t>
  </si>
  <si>
    <t>12:08:42.68715</t>
  </si>
  <si>
    <t>12:08:42.68877</t>
  </si>
  <si>
    <t>12:08:42.69036</t>
  </si>
  <si>
    <t>12:08:42.69198</t>
  </si>
  <si>
    <t>12:08:42.69363</t>
  </si>
  <si>
    <t>12:08:42.69525</t>
  </si>
  <si>
    <t>12:08:42.69684</t>
  </si>
  <si>
    <t>12:08:42.69841</t>
  </si>
  <si>
    <t>12:08:42.70001</t>
  </si>
  <si>
    <t>12:08:42.70158</t>
  </si>
  <si>
    <t>12:08:42.70317</t>
  </si>
  <si>
    <t>12:08:42.70474</t>
  </si>
  <si>
    <t>12:08:42.70636</t>
  </si>
  <si>
    <t>12:08:42.70793</t>
  </si>
  <si>
    <t>12:08:42.70952</t>
  </si>
  <si>
    <t>12:08:42.71114</t>
  </si>
  <si>
    <t>12:08:42.71277</t>
  </si>
  <si>
    <t>12:08:42.71435</t>
  </si>
  <si>
    <t>12:08:42.71598</t>
  </si>
  <si>
    <t>12:08:42.71758</t>
  </si>
  <si>
    <t>12:08:42.71918</t>
  </si>
  <si>
    <t>12:08:42.72079</t>
  </si>
  <si>
    <t>12:08:42.72239</t>
  </si>
  <si>
    <t>12:08:42.72392</t>
  </si>
  <si>
    <t>12:08:42.72558</t>
  </si>
  <si>
    <t>12:08:42.72715</t>
  </si>
  <si>
    <t>12:08:42.72878</t>
  </si>
  <si>
    <t>12:08:42.73036</t>
  </si>
  <si>
    <t>12:08:42.73196</t>
  </si>
  <si>
    <t>12:08:42.73353</t>
  </si>
  <si>
    <t>12:08:42.73517</t>
  </si>
  <si>
    <t>12:08:42.73677</t>
  </si>
  <si>
    <t>12:08:42.73840</t>
  </si>
  <si>
    <t>12:08:42.74004</t>
  </si>
  <si>
    <t>12:08:42.74162</t>
  </si>
  <si>
    <t>12:08:42.74323</t>
  </si>
  <si>
    <t>12:08:42.74482</t>
  </si>
  <si>
    <t>12:08:42.74644</t>
  </si>
  <si>
    <t>12:08:42.74801</t>
  </si>
  <si>
    <t>12:08:42.74960</t>
  </si>
  <si>
    <t>12:08:42.75122</t>
  </si>
  <si>
    <t>12:08:42.75279</t>
  </si>
  <si>
    <t>12:08:42.75437</t>
  </si>
  <si>
    <t>12:08:42.75594</t>
  </si>
  <si>
    <t>12:08:42.75753</t>
  </si>
  <si>
    <t>12:08:42.75910</t>
  </si>
  <si>
    <t>12:08:42.76068</t>
  </si>
  <si>
    <t>12:08:42.76224</t>
  </si>
  <si>
    <t>12:08:42.76409</t>
  </si>
  <si>
    <t>12:08:42.76565</t>
  </si>
  <si>
    <t>12:08:42.76723</t>
  </si>
  <si>
    <t>12:08:42.76880</t>
  </si>
  <si>
    <t>12:08:42.77041</t>
  </si>
  <si>
    <t>12:08:42.77197</t>
  </si>
  <si>
    <t>12:08:42.77356</t>
  </si>
  <si>
    <t>12:08:42.77513</t>
  </si>
  <si>
    <t>12:08:42.77672</t>
  </si>
  <si>
    <t>12:08:42.77829</t>
  </si>
  <si>
    <t>12:08:42.77987</t>
  </si>
  <si>
    <t>12:08:42.78144</t>
  </si>
  <si>
    <t>12:08:42.78303</t>
  </si>
  <si>
    <t>12:08:42.78459</t>
  </si>
  <si>
    <t>12:08:42.78617</t>
  </si>
  <si>
    <t>12:08:42.78774</t>
  </si>
  <si>
    <t>12:08:42.78933</t>
  </si>
  <si>
    <t>12:08:42.79090</t>
  </si>
  <si>
    <t>12:08:42.79248</t>
  </si>
  <si>
    <t>12:08:42.79404</t>
  </si>
  <si>
    <t>12:08:42.79563</t>
  </si>
  <si>
    <t>12:08:42.79720</t>
  </si>
  <si>
    <t>12:08:42.79878</t>
  </si>
  <si>
    <t>12:08:42.80035</t>
  </si>
  <si>
    <t>12:08:42.80195</t>
  </si>
  <si>
    <t>12:08:42.80312</t>
  </si>
  <si>
    <t>12:08:42.80469</t>
  </si>
  <si>
    <t>12:08:42.80626</t>
  </si>
  <si>
    <t>12:08:42.80785</t>
  </si>
  <si>
    <t>12:08:42.80942</t>
  </si>
  <si>
    <t>12:08:42.81100</t>
  </si>
  <si>
    <t>12:08:42.81257</t>
  </si>
  <si>
    <t>12:08:42.81416</t>
  </si>
  <si>
    <t>12:08:42.81573</t>
  </si>
  <si>
    <t>12:08:42.81732</t>
  </si>
  <si>
    <t>12:08:42.81888</t>
  </si>
  <si>
    <t>12:08:42.82048</t>
  </si>
  <si>
    <t>12:08:42.82204</t>
  </si>
  <si>
    <t>12:08:42.82362</t>
  </si>
  <si>
    <t>12:08:42.82519</t>
  </si>
  <si>
    <t>12:08:42.82678</t>
  </si>
  <si>
    <t>12:08:42.82837</t>
  </si>
  <si>
    <t>12:08:42.82996</t>
  </si>
  <si>
    <t>12:08:42.83153</t>
  </si>
  <si>
    <t>12:08:42.83313</t>
  </si>
  <si>
    <t>12:08:42.83470</t>
  </si>
  <si>
    <t>12:08:42.83628</t>
  </si>
  <si>
    <t>12:08:42.83785</t>
  </si>
  <si>
    <t>12:08:42.83944</t>
  </si>
  <si>
    <t>12:08:42.84101</t>
  </si>
  <si>
    <t>12:08:42.84259</t>
  </si>
  <si>
    <t>12:08:42.84388</t>
  </si>
  <si>
    <t>12:08:42.84548</t>
  </si>
  <si>
    <t>12:08:42.84704</t>
  </si>
  <si>
    <t>12:08:42.84863</t>
  </si>
  <si>
    <t>12:08:42.85019</t>
  </si>
  <si>
    <t>12:08:42.85178</t>
  </si>
  <si>
    <t>12:08:42.85335</t>
  </si>
  <si>
    <t>12:08:42.85493</t>
  </si>
  <si>
    <t>12:08:42.85650</t>
  </si>
  <si>
    <t>12:08:42.85809</t>
  </si>
  <si>
    <t>12:08:42.85966</t>
  </si>
  <si>
    <t>12:08:42.86124</t>
  </si>
  <si>
    <t>12:08:42.86281</t>
  </si>
  <si>
    <t>12:08:42.86441</t>
  </si>
  <si>
    <t>12:08:42.86598</t>
  </si>
  <si>
    <t>12:08:42.86756</t>
  </si>
  <si>
    <t>12:08:42.86913</t>
  </si>
  <si>
    <t>12:08:42.87072</t>
  </si>
  <si>
    <t>12:08:42.87228</t>
  </si>
  <si>
    <t>12:08:42.87387</t>
  </si>
  <si>
    <t>12:08:42.87543</t>
  </si>
  <si>
    <t>12:08:42.87703</t>
  </si>
  <si>
    <t>12:08:42.87859</t>
  </si>
  <si>
    <t>12:08:42.88017</t>
  </si>
  <si>
    <t>12:08:42.88174</t>
  </si>
  <si>
    <t>12:08:42.88312</t>
  </si>
  <si>
    <t>12:08:42.88468</t>
  </si>
  <si>
    <t>12:08:42.88626</t>
  </si>
  <si>
    <t>12:08:42.88783</t>
  </si>
  <si>
    <t>12:08:42.88942</t>
  </si>
  <si>
    <t>12:08:42.89099</t>
  </si>
  <si>
    <t>12:08:42.89257</t>
  </si>
  <si>
    <t>12:08:42.89414</t>
  </si>
  <si>
    <t>12:08:42.89574</t>
  </si>
  <si>
    <t>12:08:42.89731</t>
  </si>
  <si>
    <t>12:08:42.89889</t>
  </si>
  <si>
    <t>12:08:42.90046</t>
  </si>
  <si>
    <t>12:08:42.90205</t>
  </si>
  <si>
    <t>12:08:42.90362</t>
  </si>
  <si>
    <t>12:08:42.90520</t>
  </si>
  <si>
    <t>12:08:42.90677</t>
  </si>
  <si>
    <t>12:08:42.90836</t>
  </si>
  <si>
    <t>12:08:42.90992</t>
  </si>
  <si>
    <t>12:08:42.91151</t>
  </si>
  <si>
    <t>12:08:42.91307</t>
  </si>
  <si>
    <t>12:08:42.91466</t>
  </si>
  <si>
    <t>12:08:42.91623</t>
  </si>
  <si>
    <t>12:08:42.91781</t>
  </si>
  <si>
    <t>12:08:42.91938</t>
  </si>
  <si>
    <t>12:08:42.92097</t>
  </si>
  <si>
    <t>12:08:42.92253</t>
  </si>
  <si>
    <t>12:08:42.92388</t>
  </si>
  <si>
    <t>12:08:42.92545</t>
  </si>
  <si>
    <t>12:08:42.92705</t>
  </si>
  <si>
    <t>12:08:42.92862</t>
  </si>
  <si>
    <t>12:08:42.93020</t>
  </si>
  <si>
    <t>12:08:42.93176</t>
  </si>
  <si>
    <t>12:08:42.93336</t>
  </si>
  <si>
    <t>12:08:42.93492</t>
  </si>
  <si>
    <t>12:08:42.93650</t>
  </si>
  <si>
    <t>12:08:42.93807</t>
  </si>
  <si>
    <t>12:08:42.93966</t>
  </si>
  <si>
    <t>12:08:42.94123</t>
  </si>
  <si>
    <t>12:08:42.94281</t>
  </si>
  <si>
    <t>12:08:42.94437</t>
  </si>
  <si>
    <t>12:08:42.94598</t>
  </si>
  <si>
    <t>12:08:42.94754</t>
  </si>
  <si>
    <t>12:08:42.94914</t>
  </si>
  <si>
    <t>12:08:42.95116</t>
  </si>
  <si>
    <t>12:08:42.95296</t>
  </si>
  <si>
    <t>12:08:42.95454</t>
  </si>
  <si>
    <t>12:08:42.95612</t>
  </si>
  <si>
    <t>12:08:42.95844</t>
  </si>
  <si>
    <t>12:08:42.96014</t>
  </si>
  <si>
    <t>12:08:42.96192</t>
  </si>
  <si>
    <t>12:08:42.96314</t>
  </si>
  <si>
    <t>12:08:42.96470</t>
  </si>
  <si>
    <t>12:08:42.96627</t>
  </si>
  <si>
    <t>12:08:42.96781</t>
  </si>
  <si>
    <t>12:08:42.96937</t>
  </si>
  <si>
    <t>12:08:42.97091</t>
  </si>
  <si>
    <t>12:08:42.97249</t>
  </si>
  <si>
    <t>12:08:42.97403</t>
  </si>
  <si>
    <t>12:08:42.97573</t>
  </si>
  <si>
    <t>12:08:42.97727</t>
  </si>
  <si>
    <t>12:08:42.97886</t>
  </si>
  <si>
    <t>12:08:42.98041</t>
  </si>
  <si>
    <t>12:08:42.98197</t>
  </si>
  <si>
    <t>12:08:42.98351</t>
  </si>
  <si>
    <t>12:08:42.98508</t>
  </si>
  <si>
    <t>12:08:42.98663</t>
  </si>
  <si>
    <t>12:08:42.98819</t>
  </si>
  <si>
    <t>12:08:42.98973</t>
  </si>
  <si>
    <t>12:08:42.99130</t>
  </si>
  <si>
    <t>12:08:42.99285</t>
  </si>
  <si>
    <t>12:08:42.99441</t>
  </si>
  <si>
    <t>12:08:42.99597</t>
  </si>
  <si>
    <t>12:08:42.99764</t>
  </si>
  <si>
    <t>12:08:42.99925</t>
  </si>
  <si>
    <t>12:08:42.100981</t>
  </si>
  <si>
    <t>12:08:42.101165</t>
  </si>
  <si>
    <t>12:08:42.101340</t>
  </si>
  <si>
    <t>12:08:42.101504</t>
  </si>
  <si>
    <t>12:08:42.101667</t>
  </si>
  <si>
    <t>12:08:42.101831</t>
  </si>
  <si>
    <t>12:08:42.101997</t>
  </si>
  <si>
    <t>12:08:42.102159</t>
  </si>
  <si>
    <t>12:08:42.102318</t>
  </si>
  <si>
    <t>12:08:42.102477</t>
  </si>
  <si>
    <t>12:08:42.102643</t>
  </si>
  <si>
    <t>12:08:42.102802</t>
  </si>
  <si>
    <t>12:08:42.102959</t>
  </si>
  <si>
    <t>12:08:42.103116</t>
  </si>
  <si>
    <t>12:08:42.103277</t>
  </si>
  <si>
    <t>12:08:42.103441</t>
  </si>
  <si>
    <t>12:08:42.103608</t>
  </si>
  <si>
    <t>12:08:42.103772</t>
  </si>
  <si>
    <t>12:08:42.103938</t>
  </si>
  <si>
    <t>12:08:42.104095</t>
  </si>
  <si>
    <t>12:08:42.104254</t>
  </si>
  <si>
    <t>12:08:42.104390</t>
  </si>
  <si>
    <t>12:08:42.104549</t>
  </si>
  <si>
    <t>12:08:42.104707</t>
  </si>
  <si>
    <t>12:08:42.104864</t>
  </si>
  <si>
    <t>12:08:42.105020</t>
  </si>
  <si>
    <t>12:08:42.105185</t>
  </si>
  <si>
    <t>12:08:42.105340</t>
  </si>
  <si>
    <t>12:08:42.105500</t>
  </si>
  <si>
    <t>12:08:42.105655</t>
  </si>
  <si>
    <t>12:08:42.105823</t>
  </si>
  <si>
    <t>12:08:42.105984</t>
  </si>
  <si>
    <t>12:08:42.106142</t>
  </si>
  <si>
    <t>12:08:42.106298</t>
  </si>
  <si>
    <t>12:08:42.106458</t>
  </si>
  <si>
    <t>12:08:42.106621</t>
  </si>
  <si>
    <t>12:08:42.106792</t>
  </si>
  <si>
    <t>12:08:42.106954</t>
  </si>
  <si>
    <t>12:08:42.107114</t>
  </si>
  <si>
    <t>12:08:42.107270</t>
  </si>
  <si>
    <t>12:08:42.107429</t>
  </si>
  <si>
    <t>12:08:42.107586</t>
  </si>
  <si>
    <t>12:08:42.107744</t>
  </si>
  <si>
    <t>12:08:42.107899</t>
  </si>
  <si>
    <t>12:08:42.108054</t>
  </si>
  <si>
    <t>12:08:42.108209</t>
  </si>
  <si>
    <t>12:08:42.108367</t>
  </si>
  <si>
    <t>12:08:42.108522</t>
  </si>
  <si>
    <t>12:08:42.108679</t>
  </si>
  <si>
    <t>12:08:42.108833</t>
  </si>
  <si>
    <t>12:08:42.108990</t>
  </si>
  <si>
    <t>12:08:42.109144</t>
  </si>
  <si>
    <t>12:08:42.109300</t>
  </si>
  <si>
    <t>12:08:42.109455</t>
  </si>
  <si>
    <t>12:08:42.109611</t>
  </si>
  <si>
    <t>12:08:42.109766</t>
  </si>
  <si>
    <t>12:08:42.109921</t>
  </si>
  <si>
    <t>12:08:42.110076</t>
  </si>
  <si>
    <t>12:08:42.110233</t>
  </si>
  <si>
    <t>12:08:42.110388</t>
  </si>
  <si>
    <t>12:08:42.110543</t>
  </si>
  <si>
    <t>12:08:42.110698</t>
  </si>
  <si>
    <t>12:08:42.110855</t>
  </si>
  <si>
    <t>12:08:42.111009</t>
  </si>
  <si>
    <t>12:08:42.111165</t>
  </si>
  <si>
    <t>12:08:42.111319</t>
  </si>
  <si>
    <t>12:08:42.111479</t>
  </si>
  <si>
    <t>12:08:42.112182</t>
  </si>
  <si>
    <t>12:08:42.112314</t>
  </si>
  <si>
    <t>12:08:42.112471</t>
  </si>
  <si>
    <t>12:08:42.112633</t>
  </si>
  <si>
    <t>12:08:42.112788</t>
  </si>
  <si>
    <t>12:08:42.112944</t>
  </si>
  <si>
    <t>12:08:42.113098</t>
  </si>
  <si>
    <t>12:08:42.113255</t>
  </si>
  <si>
    <t>12:08:42.113410</t>
  </si>
  <si>
    <t>12:08:42.113566</t>
  </si>
  <si>
    <t>12:08:42.113727</t>
  </si>
  <si>
    <t>12:08:42.113890</t>
  </si>
  <si>
    <t>12:08:42.114053</t>
  </si>
  <si>
    <t>12:08:42.114222</t>
  </si>
  <si>
    <t>12:08:42.114384</t>
  </si>
  <si>
    <t>12:08:42.114548</t>
  </si>
  <si>
    <t>12:08:42.114708</t>
  </si>
  <si>
    <t>12:08:42.114869</t>
  </si>
  <si>
    <t>12:08:42.115030</t>
  </si>
  <si>
    <t>12:08:42.115195</t>
  </si>
  <si>
    <t>12:08:42.115355</t>
  </si>
  <si>
    <t>12:08:42.115517</t>
  </si>
  <si>
    <t>12:08:42.115677</t>
  </si>
  <si>
    <t>12:08:42.115844</t>
  </si>
  <si>
    <t>12:08:42.116006</t>
  </si>
  <si>
    <t>12:08:42.116174</t>
  </si>
  <si>
    <t>12:08:42.116317</t>
  </si>
  <si>
    <t>12:08:42.116657</t>
  </si>
  <si>
    <t>12:08:42.116811</t>
  </si>
  <si>
    <t>12:08:42.116968</t>
  </si>
  <si>
    <t>12:08:42.117125</t>
  </si>
  <si>
    <t>12:08:42.117281</t>
  </si>
  <si>
    <t>12:08:42.117426</t>
  </si>
  <si>
    <t>12:08:42.117598</t>
  </si>
  <si>
    <t>12:08:42.117756</t>
  </si>
  <si>
    <t>12:08:42.117916</t>
  </si>
  <si>
    <t>12:08:42.118073</t>
  </si>
  <si>
    <t>12:08:42.118230</t>
  </si>
  <si>
    <t>12:08:42.118386</t>
  </si>
  <si>
    <t>12:08:42.118546</t>
  </si>
  <si>
    <t>12:08:42.118701</t>
  </si>
  <si>
    <t>12:08:42.118858</t>
  </si>
  <si>
    <t>12:08:42.119012</t>
  </si>
  <si>
    <t>12:08:42.119170</t>
  </si>
  <si>
    <t>12:08:42.119328</t>
  </si>
  <si>
    <t>12:08:42.119487</t>
  </si>
  <si>
    <t>12:08:42.119644</t>
  </si>
  <si>
    <t>12:08:42.119806</t>
  </si>
  <si>
    <t>12:08:42.119964</t>
  </si>
  <si>
    <t>12:08:42.120123</t>
  </si>
  <si>
    <t>12:08:42.120280</t>
  </si>
  <si>
    <t>12:08:42.120448</t>
  </si>
  <si>
    <t>12:08:42.120604</t>
  </si>
  <si>
    <t>12:08:42.120763</t>
  </si>
  <si>
    <t>12:08:42.120920</t>
  </si>
  <si>
    <t>12:08:42.121079</t>
  </si>
  <si>
    <t>12:08:42.121234</t>
  </si>
  <si>
    <t>12:08:42.121394</t>
  </si>
  <si>
    <t>12:08:42.121550</t>
  </si>
  <si>
    <t>12:08:42.121709</t>
  </si>
  <si>
    <t>12:08:42.121865</t>
  </si>
  <si>
    <t>12:08:42.122024</t>
  </si>
  <si>
    <t>12:08:42.122179</t>
  </si>
  <si>
    <t>12:08:42.122336</t>
  </si>
  <si>
    <t>12:08:42.122491</t>
  </si>
  <si>
    <t>12:08:42.122648</t>
  </si>
  <si>
    <t>12:08:42.122805</t>
  </si>
  <si>
    <t>12:08:42.122970</t>
  </si>
  <si>
    <t>12:08:42.123138</t>
  </si>
  <si>
    <t>12:08:42.123306</t>
  </si>
  <si>
    <t>12:08:42.123462</t>
  </si>
  <si>
    <t>12:08:42.123628</t>
  </si>
  <si>
    <t>12:08:42.123783</t>
  </si>
  <si>
    <t>12:08:42.123942</t>
  </si>
  <si>
    <t>12:08:42.124098</t>
  </si>
  <si>
    <t>12:08:42.124257</t>
  </si>
  <si>
    <t>12:08:42.124394</t>
  </si>
  <si>
    <t>12:08:42.124544</t>
  </si>
  <si>
    <t>12:08:42.124701</t>
  </si>
  <si>
    <t>12:08:42.124860</t>
  </si>
  <si>
    <t>12:08:42.125015</t>
  </si>
  <si>
    <t>12:08:42.125172</t>
  </si>
  <si>
    <t>12:08:42.125326</t>
  </si>
  <si>
    <t>12:08:42.125484</t>
  </si>
  <si>
    <t>12:08:42.125638</t>
  </si>
  <si>
    <t>12:08:42.125794</t>
  </si>
  <si>
    <t>12:08:42.125949</t>
  </si>
  <si>
    <t>12:08:42.126106</t>
  </si>
  <si>
    <t>12:08:42.126261</t>
  </si>
  <si>
    <t>12:08:42.126417</t>
  </si>
  <si>
    <t>12:08:42.126571</t>
  </si>
  <si>
    <t>12:08:42.126729</t>
  </si>
  <si>
    <t>12:08:42.126883</t>
  </si>
  <si>
    <t>12:08:42.127039</t>
  </si>
  <si>
    <t>12:08:42.127194</t>
  </si>
  <si>
    <t>12:08:42.127351</t>
  </si>
  <si>
    <t>12:08:42.127506</t>
  </si>
  <si>
    <t>12:08:42.127663</t>
  </si>
  <si>
    <t>12:08:42.127818</t>
  </si>
  <si>
    <t>12:08:42.127975</t>
  </si>
  <si>
    <t>12:08:42.128130</t>
  </si>
  <si>
    <t>12:08:42.128286</t>
  </si>
  <si>
    <t>12:08:42.128442</t>
  </si>
  <si>
    <t>12:08:42.128600</t>
  </si>
  <si>
    <t>12:08:42.128756</t>
  </si>
  <si>
    <t>12:08:42.129516</t>
  </si>
  <si>
    <t>12:08:42.129680</t>
  </si>
  <si>
    <t>12:08:42.129846</t>
  </si>
  <si>
    <t>12:08:42.130002</t>
  </si>
  <si>
    <t>12:08:42.130159</t>
  </si>
  <si>
    <t>12:08:42.130314</t>
  </si>
  <si>
    <t>12:08:42.130471</t>
  </si>
  <si>
    <t>12:08:42.130625</t>
  </si>
  <si>
    <t>12:08:42.130781</t>
  </si>
  <si>
    <t>12:08:42.130939</t>
  </si>
  <si>
    <t>12:08:42.131108</t>
  </si>
  <si>
    <t>12:08:42.131273</t>
  </si>
  <si>
    <t>12:08:42.131444</t>
  </si>
  <si>
    <t>12:08:42.131604</t>
  </si>
  <si>
    <t>12:08:42.131767</t>
  </si>
  <si>
    <t>12:08:42.131928</t>
  </si>
  <si>
    <t>12:08:42.132089</t>
  </si>
  <si>
    <t>12:08:42.132250</t>
  </si>
  <si>
    <t>12:08:42.132393</t>
  </si>
  <si>
    <t>12:08:42.132554</t>
  </si>
  <si>
    <t>12:08:42.132716</t>
  </si>
  <si>
    <t>12:08:42.132876</t>
  </si>
  <si>
    <t>12:08:42.133044</t>
  </si>
  <si>
    <t>12:08:42.133224</t>
  </si>
  <si>
    <t>12:08:42.133399</t>
  </si>
  <si>
    <t>12:08:42.133580</t>
  </si>
  <si>
    <t>12:08:42.133745</t>
  </si>
  <si>
    <t>12:08:42.133908</t>
  </si>
  <si>
    <t>12:08:42.134073</t>
  </si>
  <si>
    <t>12:08:42.134236</t>
  </si>
  <si>
    <t>12:08:42.134402</t>
  </si>
  <si>
    <t>12:08:42.134564</t>
  </si>
  <si>
    <t>12:08:42.134728</t>
  </si>
  <si>
    <t>12:08:42.134886</t>
  </si>
  <si>
    <t>12:08:42.135044</t>
  </si>
  <si>
    <t>12:08:42.135203</t>
  </si>
  <si>
    <t>12:08:42.135362</t>
  </si>
  <si>
    <t>12:08:42.135520</t>
  </si>
  <si>
    <t>12:08:42.135677</t>
  </si>
  <si>
    <t>12:08:42.135836</t>
  </si>
  <si>
    <t>12:08:42.135992</t>
  </si>
  <si>
    <t>12:08:42.136147</t>
  </si>
  <si>
    <t>12:08:42.136309</t>
  </si>
  <si>
    <t>12:08:42.136471</t>
  </si>
  <si>
    <t>12:08:42.136631</t>
  </si>
  <si>
    <t>12:08:42.136786</t>
  </si>
  <si>
    <t>12:08:42.136946</t>
  </si>
  <si>
    <t>12:08:42.137101</t>
  </si>
  <si>
    <t>12:08:42.137261</t>
  </si>
  <si>
    <t>12:08:42.137417</t>
  </si>
  <si>
    <t>12:08:42.137577</t>
  </si>
  <si>
    <t>12:08:42.137737</t>
  </si>
  <si>
    <t>12:08:42.137912</t>
  </si>
  <si>
    <t>12:08:42.138079</t>
  </si>
  <si>
    <t>12:08:42.138252</t>
  </si>
  <si>
    <t>12:08:42.138459</t>
  </si>
  <si>
    <t>12:08:42.138634</t>
  </si>
  <si>
    <t>12:08:42.138795</t>
  </si>
  <si>
    <t>12:08:42.138962</t>
  </si>
  <si>
    <t>12:08:42.139120</t>
  </si>
  <si>
    <t>12:08:42.139281</t>
  </si>
  <si>
    <t>12:08:42.139444</t>
  </si>
  <si>
    <t>12:08:42.139610</t>
  </si>
  <si>
    <t>12:08:42.139773</t>
  </si>
  <si>
    <t>12:08:42.139933</t>
  </si>
  <si>
    <t>12:08:42.140089</t>
  </si>
  <si>
    <t>12:08:42.140252</t>
  </si>
  <si>
    <t>12:08:42.140390</t>
  </si>
  <si>
    <t>12:08:42.140555</t>
  </si>
  <si>
    <t>12:08:42.140718</t>
  </si>
  <si>
    <t>12:08:42.140878</t>
  </si>
  <si>
    <t>12:08:42.141035</t>
  </si>
  <si>
    <t>12:08:42.141198</t>
  </si>
  <si>
    <t>12:08:42.141358</t>
  </si>
  <si>
    <t>12:08:42.141516</t>
  </si>
  <si>
    <t>12:08:42.141671</t>
  </si>
  <si>
    <t>12:08:42.141827</t>
  </si>
  <si>
    <t>12:08:42.141981</t>
  </si>
  <si>
    <t>12:08:42.142138</t>
  </si>
  <si>
    <t>12:08:42.142292</t>
  </si>
  <si>
    <t>12:08:42.142448</t>
  </si>
  <si>
    <t>12:08:42.142602</t>
  </si>
  <si>
    <t>12:08:42.142759</t>
  </si>
  <si>
    <t>12:08:42.142914</t>
  </si>
  <si>
    <t>12:08:42.143070</t>
  </si>
  <si>
    <t>12:08:42.143224</t>
  </si>
  <si>
    <t>12:08:42.143383</t>
  </si>
  <si>
    <t>12:08:42.143538</t>
  </si>
  <si>
    <t>12:08:42.143694</t>
  </si>
  <si>
    <t>12:08:42.143848</t>
  </si>
  <si>
    <t>12:08:42.144005</t>
  </si>
  <si>
    <t>12:08:42.144159</t>
  </si>
  <si>
    <t>12:08:42.144312</t>
  </si>
  <si>
    <t>12:08:42.144467</t>
  </si>
  <si>
    <t>12:08:42.144625</t>
  </si>
  <si>
    <t>12:08:42.144779</t>
  </si>
  <si>
    <t>12:08:42.144935</t>
  </si>
  <si>
    <t>12:08:42.145089</t>
  </si>
  <si>
    <t>12:08:42.145246</t>
  </si>
  <si>
    <t>12:08:42.145401</t>
  </si>
  <si>
    <t>12:08:42.145557</t>
  </si>
  <si>
    <t>12:08:42.145711</t>
  </si>
  <si>
    <t>12:08:42.145868</t>
  </si>
  <si>
    <t>12:08:42.146084</t>
  </si>
  <si>
    <t>12:08:42.146636</t>
  </si>
  <si>
    <t>12:08:42.146803</t>
  </si>
  <si>
    <t>12:08:42.146968</t>
  </si>
  <si>
    <t>12:08:42.147124</t>
  </si>
  <si>
    <t>12:08:42.147280</t>
  </si>
  <si>
    <t>12:08:42.147435</t>
  </si>
  <si>
    <t>12:08:42.147593</t>
  </si>
  <si>
    <t>12:08:42.147747</t>
  </si>
  <si>
    <t>12:08:42.147904</t>
  </si>
  <si>
    <t>12:08:42.148058</t>
  </si>
  <si>
    <t>12:08:42.148218</t>
  </si>
  <si>
    <t>12:08:42.148373</t>
  </si>
  <si>
    <t>12:08:42.148531</t>
  </si>
  <si>
    <t>12:08:42.148686</t>
  </si>
  <si>
    <t>12:08:42.148844</t>
  </si>
  <si>
    <t>12:08:42.148998</t>
  </si>
  <si>
    <t>12:08:42.149155</t>
  </si>
  <si>
    <t>12:08:42.149310</t>
  </si>
  <si>
    <t>12:08:42.149467</t>
  </si>
  <si>
    <t>12:08:42.149622</t>
  </si>
  <si>
    <t>12:08:42.149778</t>
  </si>
  <si>
    <t>12:08:42.149932</t>
  </si>
  <si>
    <t>12:08:42.150090</t>
  </si>
  <si>
    <t>12:08:42.150245</t>
  </si>
  <si>
    <t>12:08:42.150408</t>
  </si>
  <si>
    <t>12:08:42.150570</t>
  </si>
  <si>
    <t>12:08:42.150733</t>
  </si>
  <si>
    <t>12:08:42.151786</t>
  </si>
  <si>
    <t>12:08:42.151955</t>
  </si>
  <si>
    <t>12:08:42.152117</t>
  </si>
  <si>
    <t>12:08:42.152287</t>
  </si>
  <si>
    <t>12:08:42.152452</t>
  </si>
  <si>
    <t>12:08:42.152617</t>
  </si>
  <si>
    <t>12:08:42.152778</t>
  </si>
  <si>
    <t>12:08:42.152941</t>
  </si>
  <si>
    <t>12:08:42.153099</t>
  </si>
  <si>
    <t>12:08:42.153266</t>
  </si>
  <si>
    <t>12:08:42.153427</t>
  </si>
  <si>
    <t>12:08:42.153589</t>
  </si>
  <si>
    <t>12:08:42.153749</t>
  </si>
  <si>
    <t>12:08:42.153909</t>
  </si>
  <si>
    <t>12:08:42.154072</t>
  </si>
  <si>
    <t>12:08:42.154234</t>
  </si>
  <si>
    <t>12:08:42.154394</t>
  </si>
  <si>
    <t>12:08:42.154559</t>
  </si>
  <si>
    <t>12:08:42.154716</t>
  </si>
  <si>
    <t>12:08:42.154876</t>
  </si>
  <si>
    <t>12:08:42.155036</t>
  </si>
  <si>
    <t>12:08:42.155195</t>
  </si>
  <si>
    <t>12:08:42.155358</t>
  </si>
  <si>
    <t>12:08:42.155528</t>
  </si>
  <si>
    <t>12:08:42.155686</t>
  </si>
  <si>
    <t>12:08:42.155849</t>
  </si>
  <si>
    <t>12:08:42.156007</t>
  </si>
  <si>
    <t>12:08:42.156170</t>
  </si>
  <si>
    <t>12:08:42.156313</t>
  </si>
  <si>
    <t>12:08:42.156474</t>
  </si>
  <si>
    <t>12:08:42.156635</t>
  </si>
  <si>
    <t>12:08:42.156804</t>
  </si>
  <si>
    <t>12:08:42.156961</t>
  </si>
  <si>
    <t>12:08:42.157125</t>
  </si>
  <si>
    <t>12:08:42.157288</t>
  </si>
  <si>
    <t>12:08:42.157450</t>
  </si>
  <si>
    <t>12:08:42.157612</t>
  </si>
  <si>
    <t>12:08:42.157772</t>
  </si>
  <si>
    <t>12:08:42.157933</t>
  </si>
  <si>
    <t>12:08:42.158096</t>
  </si>
  <si>
    <t>12:08:42.158260</t>
  </si>
  <si>
    <t>12:08:42.158427</t>
  </si>
  <si>
    <t>12:08:42.158585</t>
  </si>
  <si>
    <t>12:08:42.158748</t>
  </si>
  <si>
    <t>12:08:42.158904</t>
  </si>
  <si>
    <t>12:08:42.159063</t>
  </si>
  <si>
    <t>12:08:42.159220</t>
  </si>
  <si>
    <t>12:08:42.159381</t>
  </si>
  <si>
    <t>12:08:42.159538</t>
  </si>
  <si>
    <t>12:08:42.159697</t>
  </si>
  <si>
    <t>12:08:42.159854</t>
  </si>
  <si>
    <t>12:08:42.160013</t>
  </si>
  <si>
    <t>12:08:42.160170</t>
  </si>
  <si>
    <t>12:08:42.160312</t>
  </si>
  <si>
    <t>12:08:42.160468</t>
  </si>
  <si>
    <t>12:08:42.160628</t>
  </si>
  <si>
    <t>12:08:42.160785</t>
  </si>
  <si>
    <t>12:08:42.160944</t>
  </si>
  <si>
    <t>12:08:42.161101</t>
  </si>
  <si>
    <t>12:08:42.161261</t>
  </si>
  <si>
    <t>12:08:42.161418</t>
  </si>
  <si>
    <t>12:08:42.161576</t>
  </si>
  <si>
    <t>12:08:42.161734</t>
  </si>
  <si>
    <t>12:08:42.161895</t>
  </si>
  <si>
    <t>12:08:42.162052</t>
  </si>
  <si>
    <t>12:08:42.162210</t>
  </si>
  <si>
    <t>12:08:42.162367</t>
  </si>
  <si>
    <t>12:08:42.162527</t>
  </si>
  <si>
    <t>12:08:42.162684</t>
  </si>
  <si>
    <t>12:08:42.162842</t>
  </si>
  <si>
    <t>12:08:42.162999</t>
  </si>
  <si>
    <t>12:08:42.163159</t>
  </si>
  <si>
    <t>12:08:42.163316</t>
  </si>
  <si>
    <t>12:08:42.163474</t>
  </si>
  <si>
    <t>12:08:42.163631</t>
  </si>
  <si>
    <t>12:08:42.163791</t>
  </si>
  <si>
    <t>12:08:42.163948</t>
  </si>
  <si>
    <t>12:08:42.164106</t>
  </si>
  <si>
    <t>12:08:42.164263</t>
  </si>
  <si>
    <t>12:08:42.164389</t>
  </si>
  <si>
    <t>12:08:42.164546</t>
  </si>
  <si>
    <t>12:08:42.164705</t>
  </si>
  <si>
    <t>12:08:42.164862</t>
  </si>
  <si>
    <t>12:08:42.165022</t>
  </si>
  <si>
    <t>12:08:42.165179</t>
  </si>
  <si>
    <t>12:08:42.165338</t>
  </si>
  <si>
    <t>12:08:42.165495</t>
  </si>
  <si>
    <t>12:08:42.165654</t>
  </si>
  <si>
    <t>12:08:42.165811</t>
  </si>
  <si>
    <t>12:08:42.165970</t>
  </si>
  <si>
    <t>12:08:42.166126</t>
  </si>
  <si>
    <t>12:08:42.166300</t>
  </si>
  <si>
    <t>12:08:42.166456</t>
  </si>
  <si>
    <t>12:08:42.166616</t>
  </si>
  <si>
    <t>12:08:42.166771</t>
  </si>
  <si>
    <t>12:08:42.166929</t>
  </si>
  <si>
    <t>12:08:42.167083</t>
  </si>
  <si>
    <t>12:08:42.167241</t>
  </si>
  <si>
    <t>12:08:42.167396</t>
  </si>
  <si>
    <t>12:08:42.167553</t>
  </si>
  <si>
    <t>12:08:42.167708</t>
  </si>
  <si>
    <t>12:08:42.167864</t>
  </si>
  <si>
    <t>12:08:42.168019</t>
  </si>
  <si>
    <t>12:08:42.168177</t>
  </si>
  <si>
    <t>12:08:42.168312</t>
  </si>
  <si>
    <t>12:08:42.168469</t>
  </si>
  <si>
    <t>12:08:42.168624</t>
  </si>
  <si>
    <t>12:08:42.168782</t>
  </si>
  <si>
    <t>12:08:42.168936</t>
  </si>
  <si>
    <t>12:08:42.169093</t>
  </si>
  <si>
    <t>12:08:42.169248</t>
  </si>
  <si>
    <t>12:08:42.169405</t>
  </si>
  <si>
    <t>12:08:42.169560</t>
  </si>
  <si>
    <t>12:08:42.169716</t>
  </si>
  <si>
    <t>12:08:42.169870</t>
  </si>
  <si>
    <t>12:08:42.170028</t>
  </si>
  <si>
    <t>12:08:42.170183</t>
  </si>
  <si>
    <t>12:08:42.170340</t>
  </si>
  <si>
    <t>12:08:42.170494</t>
  </si>
  <si>
    <t>12:08:42.170652</t>
  </si>
  <si>
    <t>12:08:42.170806</t>
  </si>
  <si>
    <t>12:08:42.170963</t>
  </si>
  <si>
    <t>12:08:42.171117</t>
  </si>
  <si>
    <t>12:08:42.171275</t>
  </si>
  <si>
    <t>12:08:42.171429</t>
  </si>
  <si>
    <t>12:08:42.171586</t>
  </si>
  <si>
    <t>12:08:42.171740</t>
  </si>
  <si>
    <t>12:08:42.171897</t>
  </si>
  <si>
    <t>12:08:42.172052</t>
  </si>
  <si>
    <t>12:08:42.172208</t>
  </si>
  <si>
    <t>12:08:42.172364</t>
  </si>
  <si>
    <t>12:08:42.172522</t>
  </si>
  <si>
    <t>12:08:42.172677</t>
  </si>
  <si>
    <t>12:08:42.172833</t>
  </si>
  <si>
    <t>12:08:42.172988</t>
  </si>
  <si>
    <t>12:08:42.173145</t>
  </si>
  <si>
    <t>12:08:42.173300</t>
  </si>
  <si>
    <t>12:08:42.173457</t>
  </si>
  <si>
    <t>12:08:42.173612</t>
  </si>
  <si>
    <t>12:08:42.173769</t>
  </si>
  <si>
    <t>12:08:42.173924</t>
  </si>
  <si>
    <t>12:08:42.174080</t>
  </si>
  <si>
    <t>12:08:42.174235</t>
  </si>
  <si>
    <t>12:08:42.174392</t>
  </si>
  <si>
    <t>12:08:42.174547</t>
  </si>
  <si>
    <t>12:08:42.174703</t>
  </si>
  <si>
    <t>12:08:42.174858</t>
  </si>
  <si>
    <t>12:08:42.175015</t>
  </si>
  <si>
    <t>12:08:42.175169</t>
  </si>
  <si>
    <t>12:08:42.175326</t>
  </si>
  <si>
    <t>12:08:42.175480</t>
  </si>
  <si>
    <t>12:08:42.175638</t>
  </si>
  <si>
    <t>12:08:42.175792</t>
  </si>
  <si>
    <t>12:08:42.175949</t>
  </si>
  <si>
    <t>12:08:42.176103</t>
  </si>
  <si>
    <t>12:08:42.176261</t>
  </si>
  <si>
    <t>12:08:42.176388</t>
  </si>
  <si>
    <t>12:08:42.176546</t>
  </si>
  <si>
    <t>12:08:42.176701</t>
  </si>
  <si>
    <t>12:08:42.176858</t>
  </si>
  <si>
    <t>12:08:42.177013</t>
  </si>
  <si>
    <t>12:08:42.177169</t>
  </si>
  <si>
    <t>12:08:42.177323</t>
  </si>
  <si>
    <t>12:08:42.177481</t>
  </si>
  <si>
    <t>12:08:42.177635</t>
  </si>
  <si>
    <t>12:08:42.177791</t>
  </si>
  <si>
    <t>12:08:42.177946</t>
  </si>
  <si>
    <t>12:08:42.178103</t>
  </si>
  <si>
    <t>12:08:42.178258</t>
  </si>
  <si>
    <t>12:08:42.178414</t>
  </si>
  <si>
    <t>12:08:42.178569</t>
  </si>
  <si>
    <t>12:08:42.178726</t>
  </si>
  <si>
    <t>12:08:42.178880</t>
  </si>
  <si>
    <t>12:08:42.179037</t>
  </si>
  <si>
    <t>12:08:42.179191</t>
  </si>
  <si>
    <t>12:08:42.179348</t>
  </si>
  <si>
    <t>12:08:42.179505</t>
  </si>
  <si>
    <t>12:08:42.180192</t>
  </si>
  <si>
    <t>12:08:42.180387</t>
  </si>
  <si>
    <t>12:08:42.180550</t>
  </si>
  <si>
    <t>12:08:42.180705</t>
  </si>
  <si>
    <t>12:08:42.180861</t>
  </si>
  <si>
    <t>12:08:42.181016</t>
  </si>
  <si>
    <t>12:08:42.181173</t>
  </si>
  <si>
    <t>12:08:42.181327</t>
  </si>
  <si>
    <t>12:08:42.181484</t>
  </si>
  <si>
    <t>12:08:42.181638</t>
  </si>
  <si>
    <t>12:08:42.181795</t>
  </si>
  <si>
    <t>12:08:42.181950</t>
  </si>
  <si>
    <t>12:08:42.182106</t>
  </si>
  <si>
    <t>12:08:42.182261</t>
  </si>
  <si>
    <t>12:08:42.182418</t>
  </si>
  <si>
    <t>12:08:42.182573</t>
  </si>
  <si>
    <t>12:08:42.182731</t>
  </si>
  <si>
    <t>12:08:42.182886</t>
  </si>
  <si>
    <t>12:08:42.183043</t>
  </si>
  <si>
    <t>12:08:42.183198</t>
  </si>
  <si>
    <t>12:08:42.183354</t>
  </si>
  <si>
    <t>12:08:42.183508</t>
  </si>
  <si>
    <t>12:08:42.183665</t>
  </si>
  <si>
    <t>12:08:42.183820</t>
  </si>
  <si>
    <t>12:08:42.183984</t>
  </si>
  <si>
    <t>12:08:42.184146</t>
  </si>
  <si>
    <t>12:08:42.184315</t>
  </si>
  <si>
    <t>12:08:42.184479</t>
  </si>
  <si>
    <t>12:08:42.184645</t>
  </si>
  <si>
    <t>12:08:42.184809</t>
  </si>
  <si>
    <t>12:08:42.184975</t>
  </si>
  <si>
    <t>12:08:42.185139</t>
  </si>
  <si>
    <t>12:08:42.185300</t>
  </si>
  <si>
    <t>12:08:42.185458</t>
  </si>
  <si>
    <t>12:08:42.185622</t>
  </si>
  <si>
    <t>12:08:42.185778</t>
  </si>
  <si>
    <t>12:08:42.185940</t>
  </si>
  <si>
    <t>12:08:42.186098</t>
  </si>
  <si>
    <t>12:08:42.186258</t>
  </si>
  <si>
    <t>12:08:42.186414</t>
  </si>
  <si>
    <t>12:08:42.186571</t>
  </si>
  <si>
    <t>12:08:42.186728</t>
  </si>
  <si>
    <t>12:08:42.186887</t>
  </si>
  <si>
    <t>12:08:42.187041</t>
  </si>
  <si>
    <t>12:08:42.187200</t>
  </si>
  <si>
    <t>12:08:42.187356</t>
  </si>
  <si>
    <t>12:08:42.187516</t>
  </si>
  <si>
    <t>12:08:42.187671</t>
  </si>
  <si>
    <t>12:08:42.187828</t>
  </si>
  <si>
    <t>12:08:42.187983</t>
  </si>
  <si>
    <t>12:08:42.188143</t>
  </si>
  <si>
    <t>12:08:42.188299</t>
  </si>
  <si>
    <t>12:08:42.188462</t>
  </si>
  <si>
    <t>12:08:42.188618</t>
  </si>
  <si>
    <t>12:08:42.188776</t>
  </si>
  <si>
    <t>12:08:42.188930</t>
  </si>
  <si>
    <t>12:08:42.189092</t>
  </si>
  <si>
    <t>12:08:42.189247</t>
  </si>
  <si>
    <t>12:08:42.189407</t>
  </si>
  <si>
    <t>12:08:42.189564</t>
  </si>
  <si>
    <t>12:08:42.189722</t>
  </si>
  <si>
    <t>12:08:42.189879</t>
  </si>
  <si>
    <t>12:08:42.190043</t>
  </si>
  <si>
    <t>12:08:42.190201</t>
  </si>
  <si>
    <t>12:08:42.190359</t>
  </si>
  <si>
    <t>12:08:42.190517</t>
  </si>
  <si>
    <t>12:08:42.190678</t>
  </si>
  <si>
    <t>12:08:42.190836</t>
  </si>
  <si>
    <t>12:08:42.190997</t>
  </si>
  <si>
    <t>12:08:42.191155</t>
  </si>
  <si>
    <t>12:08:42.191315</t>
  </si>
  <si>
    <t>12:08:42.191471</t>
  </si>
  <si>
    <t>12:08:42.191631</t>
  </si>
  <si>
    <t>12:08:42.191788</t>
  </si>
  <si>
    <t>12:08:42.191949</t>
  </si>
  <si>
    <t>12:08:42.192103</t>
  </si>
  <si>
    <t>12:08:42.192261</t>
  </si>
  <si>
    <t>12:08:42.192388</t>
  </si>
  <si>
    <t>12:08:42.192545</t>
  </si>
  <si>
    <t>12:08:42.192700</t>
  </si>
  <si>
    <t>12:08:42.192856</t>
  </si>
  <si>
    <t>12:08:42.193010</t>
  </si>
  <si>
    <t>12:08:42.193167</t>
  </si>
  <si>
    <t>12:08:42.193322</t>
  </si>
  <si>
    <t>12:08:42.193478</t>
  </si>
  <si>
    <t>12:08:42.193632</t>
  </si>
  <si>
    <t>12:08:42.193789</t>
  </si>
  <si>
    <t>12:08:42.193943</t>
  </si>
  <si>
    <t>12:08:42.194100</t>
  </si>
  <si>
    <t>12:08:42.194254</t>
  </si>
  <si>
    <t>12:08:42.194411</t>
  </si>
  <si>
    <t>12:08:42.194565</t>
  </si>
  <si>
    <t>12:08:42.194721</t>
  </si>
  <si>
    <t>12:08:42.194876</t>
  </si>
  <si>
    <t>12:08:42.195033</t>
  </si>
  <si>
    <t>12:08:42.195187</t>
  </si>
  <si>
    <t>12:08:42.195344</t>
  </si>
  <si>
    <t>12:08:42.195499</t>
  </si>
  <si>
    <t>12:08:42.195656</t>
  </si>
  <si>
    <t>12:08:42.195814</t>
  </si>
  <si>
    <t>12:08:42.196498</t>
  </si>
  <si>
    <t>12:08:42.196668</t>
  </si>
  <si>
    <t>12:08:42.196836</t>
  </si>
  <si>
    <t>12:08:42.196991</t>
  </si>
  <si>
    <t>12:08:42.197147</t>
  </si>
  <si>
    <t>12:08:42.197302</t>
  </si>
  <si>
    <t>12:08:42.197459</t>
  </si>
  <si>
    <t>12:08:42.197614</t>
  </si>
  <si>
    <t>12:08:42.197770</t>
  </si>
  <si>
    <t>12:08:42.197924</t>
  </si>
  <si>
    <t>12:08:42.198081</t>
  </si>
  <si>
    <t>12:08:42.198236</t>
  </si>
  <si>
    <t>12:08:42.198392</t>
  </si>
  <si>
    <t>12:08:42.198546</t>
  </si>
  <si>
    <t>12:08:42.198705</t>
  </si>
  <si>
    <t>12:08:42.198860</t>
  </si>
  <si>
    <t>12:08:42.199016</t>
  </si>
  <si>
    <t>12:08:42.199171</t>
  </si>
  <si>
    <t>12:08:42.199328</t>
  </si>
  <si>
    <t>12:08:42.199482</t>
  </si>
  <si>
    <t>12:08:42.199638</t>
  </si>
  <si>
    <t>12:08:42.199793</t>
  </si>
  <si>
    <t>12:08:42.199950</t>
  </si>
  <si>
    <t>12:08:42.200117</t>
  </si>
  <si>
    <t>12:08:42.200283</t>
  </si>
  <si>
    <t>12:08:42.200450</t>
  </si>
  <si>
    <t>12:08:42.200624</t>
  </si>
  <si>
    <t>12:08:42.200783</t>
  </si>
  <si>
    <t>12:08:42.200940</t>
  </si>
  <si>
    <t>12:08:42.201097</t>
  </si>
  <si>
    <t>12:08:42.201255</t>
  </si>
  <si>
    <t>12:08:42.201416</t>
  </si>
  <si>
    <t>12:08:42.201580</t>
  </si>
  <si>
    <t>12:08:42.201738</t>
  </si>
  <si>
    <t>12:08:42.201900</t>
  </si>
  <si>
    <t>12:08:42.202057</t>
  </si>
  <si>
    <t>12:08:42.202217</t>
  </si>
  <si>
    <t>12:08:42.202376</t>
  </si>
  <si>
    <t>12:08:42.202533</t>
  </si>
  <si>
    <t>12:08:42.202688</t>
  </si>
  <si>
    <t>12:08:42.202845</t>
  </si>
  <si>
    <t>12:08:42.202999</t>
  </si>
  <si>
    <t>12:08:42.203159</t>
  </si>
  <si>
    <t>12:08:42.203316</t>
  </si>
  <si>
    <t>12:08:42.203474</t>
  </si>
  <si>
    <t>12:08:42.203632</t>
  </si>
  <si>
    <t>12:08:42.203788</t>
  </si>
  <si>
    <t>12:08:42.203945</t>
  </si>
  <si>
    <t>12:08:42.204103</t>
  </si>
  <si>
    <t>12:08:42.204257</t>
  </si>
  <si>
    <t>12:08:42.204393</t>
  </si>
  <si>
    <t>12:08:42.204550</t>
  </si>
  <si>
    <t>12:08:42.204709</t>
  </si>
  <si>
    <t>12:08:42.204866</t>
  </si>
  <si>
    <t>12:08:42.205029</t>
  </si>
  <si>
    <t>12:08:42.205185</t>
  </si>
  <si>
    <t>12:08:42.205344</t>
  </si>
  <si>
    <t>12:08:42.205500</t>
  </si>
  <si>
    <t>12:08:42.205659</t>
  </si>
  <si>
    <t>12:08:42.205814</t>
  </si>
  <si>
    <t>12:08:42.205970</t>
  </si>
  <si>
    <t>12:08:42.206125</t>
  </si>
  <si>
    <t>12:08:42.206285</t>
  </si>
  <si>
    <t>12:08:42.206444</t>
  </si>
  <si>
    <t>12:08:42.206601</t>
  </si>
  <si>
    <t>12:08:42.206759</t>
  </si>
  <si>
    <t>12:08:42.206920</t>
  </si>
  <si>
    <t>12:08:42.207075</t>
  </si>
  <si>
    <t>12:08:42.207232</t>
  </si>
  <si>
    <t>12:08:42.207389</t>
  </si>
  <si>
    <t>12:08:42.207547</t>
  </si>
  <si>
    <t>12:08:42.207703</t>
  </si>
  <si>
    <t>12:08:42.207875</t>
  </si>
  <si>
    <t>12:08:42.208045</t>
  </si>
  <si>
    <t>12:08:42.208208</t>
  </si>
  <si>
    <t>12:08:42.208363</t>
  </si>
  <si>
    <t>12:08:42.208520</t>
  </si>
  <si>
    <t>12:08:42.208674</t>
  </si>
  <si>
    <t>12:08:42.208831</t>
  </si>
  <si>
    <t>12:08:42.208985</t>
  </si>
  <si>
    <t>12:08:42.209145</t>
  </si>
  <si>
    <t>12:08:42.209301</t>
  </si>
  <si>
    <t>12:08:42.209465</t>
  </si>
  <si>
    <t>12:08:42.209629</t>
  </si>
  <si>
    <t>12:08:42.209793</t>
  </si>
  <si>
    <t>12:08:42.209949</t>
  </si>
  <si>
    <t>12:08:42.210107</t>
  </si>
  <si>
    <t>12:08:42.210261</t>
  </si>
  <si>
    <t>12:08:42.210417</t>
  </si>
  <si>
    <t>12:08:42.210571</t>
  </si>
  <si>
    <t>12:08:42.210728</t>
  </si>
  <si>
    <t>12:08:42.210882</t>
  </si>
  <si>
    <t>12:08:42.211039</t>
  </si>
  <si>
    <t>12:08:42.211193</t>
  </si>
  <si>
    <t>12:08:42.211351</t>
  </si>
  <si>
    <t>12:08:42.211505</t>
  </si>
  <si>
    <t>12:08:42.211661</t>
  </si>
  <si>
    <t>12:08:42.211816</t>
  </si>
  <si>
    <t>12:08:42.211974</t>
  </si>
  <si>
    <t>12:08:42.212128</t>
  </si>
  <si>
    <t>12:08:42.212284</t>
  </si>
  <si>
    <t>12:08:42.212440</t>
  </si>
  <si>
    <t>12:08:42.212597</t>
  </si>
  <si>
    <t>12:08:42.212751</t>
  </si>
  <si>
    <t>12:08:42.212907</t>
  </si>
  <si>
    <t>12:08:42.213062</t>
  </si>
  <si>
    <t>12:08:42.213229</t>
  </si>
  <si>
    <t>12:08:42.213981</t>
  </si>
  <si>
    <t>12:08:42.214153</t>
  </si>
  <si>
    <t>12:08:42.214312</t>
  </si>
  <si>
    <t>12:08:42.214471</t>
  </si>
  <si>
    <t>12:08:42.214626</t>
  </si>
  <si>
    <t>12:08:42.214784</t>
  </si>
  <si>
    <t>12:08:42.214938</t>
  </si>
  <si>
    <t>12:08:42.215095</t>
  </si>
  <si>
    <t>12:08:42.215250</t>
  </si>
  <si>
    <t>12:08:42.215406</t>
  </si>
  <si>
    <t>12:08:42.215561</t>
  </si>
  <si>
    <t>12:08:42.215718</t>
  </si>
  <si>
    <t>12:08:42.215872</t>
  </si>
  <si>
    <t>12:08:42.216029</t>
  </si>
  <si>
    <t>12:08:42.216183</t>
  </si>
  <si>
    <t>12:08:42.216313</t>
  </si>
  <si>
    <t>12:08:42.216470</t>
  </si>
  <si>
    <t>12:08:42.216627</t>
  </si>
  <si>
    <t>12:08:42.216781</t>
  </si>
  <si>
    <t>12:08:42.216938</t>
  </si>
  <si>
    <t>12:08:42.217093</t>
  </si>
  <si>
    <t>12:08:42.217249</t>
  </si>
  <si>
    <t>12:08:42.217404</t>
  </si>
  <si>
    <t>12:08:42.217562</t>
  </si>
  <si>
    <t>12:08:42.217725</t>
  </si>
  <si>
    <t>12:08:42.217887</t>
  </si>
  <si>
    <t>12:08:42.218054</t>
  </si>
  <si>
    <t>12:08:42.218231</t>
  </si>
  <si>
    <t>12:08:42.218388</t>
  </si>
  <si>
    <t>12:08:42.218545</t>
  </si>
  <si>
    <t>12:08:42.218702</t>
  </si>
  <si>
    <t>12:08:42.218858</t>
  </si>
  <si>
    <t>12:08:42.219013</t>
  </si>
  <si>
    <t>12:08:42.219173</t>
  </si>
  <si>
    <t>12:08:42.219335</t>
  </si>
  <si>
    <t>12:08:42.219505</t>
  </si>
  <si>
    <t>12:08:42.219661</t>
  </si>
  <si>
    <t>12:08:42.219822</t>
  </si>
  <si>
    <t>12:08:42.219980</t>
  </si>
  <si>
    <t>12:08:42.220138</t>
  </si>
  <si>
    <t>12:08:42.220292</t>
  </si>
  <si>
    <t>12:08:42.220451</t>
  </si>
  <si>
    <t>12:08:42.220609</t>
  </si>
  <si>
    <t>12:08:42.220774</t>
  </si>
  <si>
    <t>12:08:42.220931</t>
  </si>
  <si>
    <t>12:08:42.221091</t>
  </si>
  <si>
    <t>12:08:42.221248</t>
  </si>
  <si>
    <t>12:08:42.221415</t>
  </si>
  <si>
    <t>12:08:42.221573</t>
  </si>
  <si>
    <t>12:08:42.221732</t>
  </si>
  <si>
    <t>12:08:42.221888</t>
  </si>
  <si>
    <t>12:08:42.222047</t>
  </si>
  <si>
    <t>12:08:42.222202</t>
  </si>
  <si>
    <t>12:08:42.222365</t>
  </si>
  <si>
    <t>12:08:42.222525</t>
  </si>
  <si>
    <t>12:08:42.222685</t>
  </si>
  <si>
    <t>12:08:42.222841</t>
  </si>
  <si>
    <t>12:08:42.223000</t>
  </si>
  <si>
    <t>12:08:42.223155</t>
  </si>
  <si>
    <t>12:08:42.223318</t>
  </si>
  <si>
    <t>12:08:42.223474</t>
  </si>
  <si>
    <t>12:08:42.223632</t>
  </si>
  <si>
    <t>12:08:42.223789</t>
  </si>
  <si>
    <t>12:08:42.223946</t>
  </si>
  <si>
    <t>12:08:42.224103</t>
  </si>
  <si>
    <t>12:08:42.224266</t>
  </si>
  <si>
    <t>12:08:42.224388</t>
  </si>
  <si>
    <t>12:08:42.224551</t>
  </si>
  <si>
    <t>12:08:42.224708</t>
  </si>
  <si>
    <t>12:08:42.224868</t>
  </si>
  <si>
    <t>12:08:42.225023</t>
  </si>
  <si>
    <t>12:08:42.225186</t>
  </si>
  <si>
    <t>12:08:42.225342</t>
  </si>
  <si>
    <t>12:08:42.225501</t>
  </si>
  <si>
    <t>12:08:42.225658</t>
  </si>
  <si>
    <t>12:08:42.225816</t>
  </si>
  <si>
    <t>12:08:42.225971</t>
  </si>
  <si>
    <t>12:08:42.226127</t>
  </si>
  <si>
    <t>12:08:42.226284</t>
  </si>
  <si>
    <t>12:08:42.226442</t>
  </si>
  <si>
    <t>12:08:42.226596</t>
  </si>
  <si>
    <t>12:08:42.226753</t>
  </si>
  <si>
    <t>12:08:42.226907</t>
  </si>
  <si>
    <t>12:08:42.227065</t>
  </si>
  <si>
    <t>12:08:42.227221</t>
  </si>
  <si>
    <t>12:08:42.227377</t>
  </si>
  <si>
    <t>12:08:42.227532</t>
  </si>
  <si>
    <t>12:08:42.227690</t>
  </si>
  <si>
    <t>12:08:42.227845</t>
  </si>
  <si>
    <t>12:08:42.228002</t>
  </si>
  <si>
    <t>12:08:42.228156</t>
  </si>
  <si>
    <t>12:08:42.228311</t>
  </si>
  <si>
    <t>12:08:42.228466</t>
  </si>
  <si>
    <t>12:08:42.228623</t>
  </si>
  <si>
    <t>12:08:42.228777</t>
  </si>
  <si>
    <t>12:08:42.228935</t>
  </si>
  <si>
    <t>12:08:42.229089</t>
  </si>
  <si>
    <t>12:08:42.229246</t>
  </si>
  <si>
    <t>12:08:42.229402</t>
  </si>
  <si>
    <t>12:08:42.229560</t>
  </si>
  <si>
    <t>12:08:42.229714</t>
  </si>
  <si>
    <t>12:08:42.229870</t>
  </si>
  <si>
    <t>12:08:42.230025</t>
  </si>
  <si>
    <t>12:08:42.230182</t>
  </si>
  <si>
    <t>12:08:42.230339</t>
  </si>
  <si>
    <t>12:08:42.231037</t>
  </si>
  <si>
    <t>12:08:42.231196</t>
  </si>
  <si>
    <t>12:08:42.231355</t>
  </si>
  <si>
    <t>12:08:42.231510</t>
  </si>
  <si>
    <t>12:08:42.231666</t>
  </si>
  <si>
    <t>12:08:42.231821</t>
  </si>
  <si>
    <t>12:08:42.231979</t>
  </si>
  <si>
    <t>12:08:42.232135</t>
  </si>
  <si>
    <t>12:08:42.232291</t>
  </si>
  <si>
    <t>12:08:42.232447</t>
  </si>
  <si>
    <t>12:08:42.232607</t>
  </si>
  <si>
    <t>12:08:42.232761</t>
  </si>
  <si>
    <t>12:08:42.232918</t>
  </si>
  <si>
    <t>12:08:42.233073</t>
  </si>
  <si>
    <t>12:08:42.233230</t>
  </si>
  <si>
    <t>12:08:42.233385</t>
  </si>
  <si>
    <t>12:08:42.233543</t>
  </si>
  <si>
    <t>12:08:42.233698</t>
  </si>
  <si>
    <t>12:08:42.233856</t>
  </si>
  <si>
    <t>12:08:42.234010</t>
  </si>
  <si>
    <t>12:08:42.234167</t>
  </si>
  <si>
    <t>12:08:42.234321</t>
  </si>
  <si>
    <t>12:08:42.234481</t>
  </si>
  <si>
    <t>12:08:42.234636</t>
  </si>
  <si>
    <t>12:08:42.234792</t>
  </si>
  <si>
    <t>12:08:42.234947</t>
  </si>
  <si>
    <t>12:08:42.235122</t>
  </si>
  <si>
    <t>12:08:42.235294</t>
  </si>
  <si>
    <t>12:08:42.235483</t>
  </si>
  <si>
    <t>12:08:42.235653</t>
  </si>
  <si>
    <t>12:08:42.235826</t>
  </si>
  <si>
    <t>12:08:42.235991</t>
  </si>
  <si>
    <t>12:08:42.236179</t>
  </si>
  <si>
    <t>12:08:42.236317</t>
  </si>
  <si>
    <t>12:08:42.236487</t>
  </si>
  <si>
    <t>12:08:42.236649</t>
  </si>
  <si>
    <t>12:08:42.236811</t>
  </si>
  <si>
    <t>12:08:42.236969</t>
  </si>
  <si>
    <t>12:08:42.237130</t>
  </si>
  <si>
    <t>12:08:42.237288</t>
  </si>
  <si>
    <t>12:08:42.237445</t>
  </si>
  <si>
    <t>12:08:42.237601</t>
  </si>
  <si>
    <t>12:08:42.237759</t>
  </si>
  <si>
    <t>12:08:42.237915</t>
  </si>
  <si>
    <t>12:08:42.238073</t>
  </si>
  <si>
    <t>12:08:42.238231</t>
  </si>
  <si>
    <t>12:08:42.238390</t>
  </si>
  <si>
    <t>12:08:42.238545</t>
  </si>
  <si>
    <t>12:08:42.238705</t>
  </si>
  <si>
    <t>12:08:42.238860</t>
  </si>
  <si>
    <t>12:08:42.239019</t>
  </si>
  <si>
    <t>12:08:42.239179</t>
  </si>
  <si>
    <t>12:08:42.239338</t>
  </si>
  <si>
    <t>12:08:42.239493</t>
  </si>
  <si>
    <t>12:08:42.239655</t>
  </si>
  <si>
    <t>12:08:42.239811</t>
  </si>
  <si>
    <t>12:08:42.239970</t>
  </si>
  <si>
    <t>12:08:42.240125</t>
  </si>
  <si>
    <t>12:08:42.240287</t>
  </si>
  <si>
    <t>12:08:42.240446</t>
  </si>
  <si>
    <t>12:08:42.240612</t>
  </si>
  <si>
    <t>12:08:42.240769</t>
  </si>
  <si>
    <t>12:08:42.240927</t>
  </si>
  <si>
    <t>12:08:42.241083</t>
  </si>
  <si>
    <t>12:08:42.241243</t>
  </si>
  <si>
    <t>12:08:42.241399</t>
  </si>
  <si>
    <t>12:08:42.241562</t>
  </si>
  <si>
    <t>12:08:42.241719</t>
  </si>
  <si>
    <t>12:08:42.241875</t>
  </si>
  <si>
    <t>12:08:42.242031</t>
  </si>
  <si>
    <t>12:08:42.242191</t>
  </si>
  <si>
    <t>12:08:42.242349</t>
  </si>
  <si>
    <t>12:08:42.242509</t>
  </si>
  <si>
    <t>12:08:42.242665</t>
  </si>
  <si>
    <t>12:08:42.242824</t>
  </si>
  <si>
    <t>12:08:42.242982</t>
  </si>
  <si>
    <t>12:08:42.243140</t>
  </si>
  <si>
    <t>12:08:42.243298</t>
  </si>
  <si>
    <t>12:08:42.243460</t>
  </si>
  <si>
    <t>12:08:42.243617</t>
  </si>
  <si>
    <t>12:08:42.243773</t>
  </si>
  <si>
    <t>12:08:42.243928</t>
  </si>
  <si>
    <t>12:08:42.244085</t>
  </si>
  <si>
    <t>12:08:42.244239</t>
  </si>
  <si>
    <t>12:08:42.244385</t>
  </si>
  <si>
    <t>12:08:42.244540</t>
  </si>
  <si>
    <t>12:08:42.244697</t>
  </si>
  <si>
    <t>12:08:42.244852</t>
  </si>
  <si>
    <t>12:08:42.245008</t>
  </si>
  <si>
    <t>12:08:42.245162</t>
  </si>
  <si>
    <t>12:08:42.245319</t>
  </si>
  <si>
    <t>12:08:42.245473</t>
  </si>
  <si>
    <t>12:08:42.245629</t>
  </si>
  <si>
    <t>12:08:42.245784</t>
  </si>
  <si>
    <t>12:08:42.245941</t>
  </si>
  <si>
    <t>12:08:42.246095</t>
  </si>
  <si>
    <t>12:08:42.246251</t>
  </si>
  <si>
    <t>12:08:42.246405</t>
  </si>
  <si>
    <t>12:08:42.246563</t>
  </si>
  <si>
    <t>12:08:42.246718</t>
  </si>
  <si>
    <t>12:08:42.246874</t>
  </si>
  <si>
    <t>12:08:42.247028</t>
  </si>
  <si>
    <t>12:08:42.247185</t>
  </si>
  <si>
    <t>12:08:42.247339</t>
  </si>
  <si>
    <t>12:08:42.247495</t>
  </si>
  <si>
    <t>12:08:42.247650</t>
  </si>
  <si>
    <t>12:08:42.247807</t>
  </si>
  <si>
    <t>12:08:42.247961</t>
  </si>
  <si>
    <t>12:08:42.248117</t>
  </si>
  <si>
    <t>12:08:42.248271</t>
  </si>
  <si>
    <t>12:08:42.248387</t>
  </si>
  <si>
    <t>12:08:42.248542</t>
  </si>
  <si>
    <t>12:08:42.248698</t>
  </si>
  <si>
    <t>12:08:42.248853</t>
  </si>
  <si>
    <t>12:08:42.249010</t>
  </si>
  <si>
    <t>12:08:42.249164</t>
  </si>
  <si>
    <t>12:08:42.249320</t>
  </si>
  <si>
    <t>12:08:42.249475</t>
  </si>
  <si>
    <t>12:08:42.249638</t>
  </si>
  <si>
    <t>12:08:42.249802</t>
  </si>
  <si>
    <t>12:08:42.249966</t>
  </si>
  <si>
    <t>12:08:42.250122</t>
  </si>
  <si>
    <t>12:08:42.250279</t>
  </si>
  <si>
    <t>12:08:42.250434</t>
  </si>
  <si>
    <t>12:08:42.250590</t>
  </si>
  <si>
    <t>12:08:42.250744</t>
  </si>
  <si>
    <t>12:08:42.250901</t>
  </si>
  <si>
    <t>12:08:42.251056</t>
  </si>
  <si>
    <t>12:08:42.251212</t>
  </si>
  <si>
    <t>12:08:42.251366</t>
  </si>
  <si>
    <t>12:08:42.251523</t>
  </si>
  <si>
    <t>12:08:42.251678</t>
  </si>
  <si>
    <t>12:08:42.251834</t>
  </si>
  <si>
    <t>12:08:42.251988</t>
  </si>
  <si>
    <t>12:08:42.252145</t>
  </si>
  <si>
    <t>12:08:42.252300</t>
  </si>
  <si>
    <t>12:08:42.252461</t>
  </si>
  <si>
    <t>12:08:42.252615</t>
  </si>
  <si>
    <t>12:08:42.252774</t>
  </si>
  <si>
    <t>12:08:42.252928</t>
  </si>
  <si>
    <t>12:08:42.253084</t>
  </si>
  <si>
    <t>12:08:42.253239</t>
  </si>
  <si>
    <t>12:08:42.253396</t>
  </si>
  <si>
    <t>12:08:42.253550</t>
  </si>
  <si>
    <t>12:08:42.253707</t>
  </si>
  <si>
    <t>12:08:42.253861</t>
  </si>
  <si>
    <t>12:08:42.254018</t>
  </si>
  <si>
    <t>12:08:42.254173</t>
  </si>
  <si>
    <t>12:08:42.254329</t>
  </si>
  <si>
    <t>12:08:42.254483</t>
  </si>
  <si>
    <t>12:08:42.254641</t>
  </si>
  <si>
    <t>12:08:42.254796</t>
  </si>
  <si>
    <t>12:08:42.254952</t>
  </si>
  <si>
    <t>12:08:42.255106</t>
  </si>
  <si>
    <t>12:08:42.255263</t>
  </si>
  <si>
    <t>12:08:42.255418</t>
  </si>
  <si>
    <t>12:08:42.255574</t>
  </si>
  <si>
    <t>12:08:42.255728</t>
  </si>
  <si>
    <t>12:08:42.255886</t>
  </si>
  <si>
    <t>12:08:42.256041</t>
  </si>
  <si>
    <t>12:08:42.256197</t>
  </si>
  <si>
    <t>12:08:42.256310</t>
  </si>
  <si>
    <t>12:08:42.256468</t>
  </si>
  <si>
    <t>12:08:42.256623</t>
  </si>
  <si>
    <t>12:08:42.256779</t>
  </si>
  <si>
    <t>12:08:42.256933</t>
  </si>
  <si>
    <t>12:08:42.257090</t>
  </si>
  <si>
    <t>12:08:42.257245</t>
  </si>
  <si>
    <t>12:08:42.257401</t>
  </si>
  <si>
    <t>12:08:42.257555</t>
  </si>
  <si>
    <t>12:08:42.257713</t>
  </si>
  <si>
    <t>12:08:42.257867</t>
  </si>
  <si>
    <t>12:08:42.258023</t>
  </si>
  <si>
    <t>12:08:42.258178</t>
  </si>
  <si>
    <t>12:08:42.258335</t>
  </si>
  <si>
    <t>12:08:42.258489</t>
  </si>
  <si>
    <t>12:08:42.258645</t>
  </si>
  <si>
    <t>12:08:42.258800</t>
  </si>
  <si>
    <t>12:08:42.258958</t>
  </si>
  <si>
    <t>12:08:42.259112</t>
  </si>
  <si>
    <t>12:08:42.259268</t>
  </si>
  <si>
    <t>12:08:42.259423</t>
  </si>
  <si>
    <t>12:08:42.259580</t>
  </si>
  <si>
    <t>12:08:42.259734</t>
  </si>
  <si>
    <t>12:08:42.259890</t>
  </si>
  <si>
    <t>12:08:42.260045</t>
  </si>
  <si>
    <t>12:08:42.260202</t>
  </si>
  <si>
    <t>12:08:42.260309</t>
  </si>
  <si>
    <t>12:08:42.260465</t>
  </si>
  <si>
    <t>12:08:42.260620</t>
  </si>
  <si>
    <t>12:08:42.260778</t>
  </si>
  <si>
    <t>12:08:42.260932</t>
  </si>
  <si>
    <t>12:08:42.261088</t>
  </si>
  <si>
    <t>12:08:42.261243</t>
  </si>
  <si>
    <t>12:08:42.261400</t>
  </si>
  <si>
    <t>12:08:42.261554</t>
  </si>
  <si>
    <t>12:08:42.261710</t>
  </si>
  <si>
    <t>12:08:42.261865</t>
  </si>
  <si>
    <t>12:08:42.262023</t>
  </si>
  <si>
    <t>12:08:42.262178</t>
  </si>
  <si>
    <t>12:08:42.262334</t>
  </si>
  <si>
    <t>12:08:42.262488</t>
  </si>
  <si>
    <t>12:08:42.262646</t>
  </si>
  <si>
    <t>12:08:42.262802</t>
  </si>
  <si>
    <t>12:08:42.262959</t>
  </si>
  <si>
    <t>12:08:42.263115</t>
  </si>
  <si>
    <t>12:08:42.263273</t>
  </si>
  <si>
    <t>12:08:42.263429</t>
  </si>
  <si>
    <t>12:08:42.263586</t>
  </si>
  <si>
    <t>12:08:42.263742</t>
  </si>
  <si>
    <t>12:08:42.264388</t>
  </si>
  <si>
    <t>12:08:42.264550</t>
  </si>
  <si>
    <t>12:08:42.264711</t>
  </si>
  <si>
    <t>12:08:42.264871</t>
  </si>
  <si>
    <t>12:08:42.265033</t>
  </si>
  <si>
    <t>12:08:42.265192</t>
  </si>
  <si>
    <t>12:08:42.265352</t>
  </si>
  <si>
    <t>12:08:42.265511</t>
  </si>
  <si>
    <t>12:08:42.265673</t>
  </si>
  <si>
    <t>12:08:42.265832</t>
  </si>
  <si>
    <t>12:08:42.265992</t>
  </si>
  <si>
    <t>12:08:42.266150</t>
  </si>
  <si>
    <t>12:08:42.266311</t>
  </si>
  <si>
    <t>12:08:42.266470</t>
  </si>
  <si>
    <t>12:08:42.266631</t>
  </si>
  <si>
    <t>12:08:42.266789</t>
  </si>
  <si>
    <t>12:08:42.266951</t>
  </si>
  <si>
    <t>12:08:42.267109</t>
  </si>
  <si>
    <t>12:08:42.267269</t>
  </si>
  <si>
    <t>12:08:42.267428</t>
  </si>
  <si>
    <t>12:08:42.267604</t>
  </si>
  <si>
    <t>12:08:42.267764</t>
  </si>
  <si>
    <t>12:08:42.267926</t>
  </si>
  <si>
    <t>12:08:42.268086</t>
  </si>
  <si>
    <t>12:08:42.268251</t>
  </si>
  <si>
    <t>12:08:42.268397</t>
  </si>
  <si>
    <t>12:08:42.268569</t>
  </si>
  <si>
    <t>12:08:42.268733</t>
  </si>
  <si>
    <t>12:08:42.268906</t>
  </si>
  <si>
    <t>12:08:42.269075</t>
  </si>
  <si>
    <t>12:08:42.269247</t>
  </si>
  <si>
    <t>12:08:42.269414</t>
  </si>
  <si>
    <t>12:08:42.269586</t>
  </si>
  <si>
    <t>12:08:42.269755</t>
  </si>
  <si>
    <t>12:08:42.269933</t>
  </si>
  <si>
    <t>12:08:42.270117</t>
  </si>
  <si>
    <t>12:08:42.270295</t>
  </si>
  <si>
    <t>12:08:42.270459</t>
  </si>
  <si>
    <t>12:08:42.270632</t>
  </si>
  <si>
    <t>12:08:42.270791</t>
  </si>
  <si>
    <t>12:08:42.270961</t>
  </si>
  <si>
    <t>12:08:42.271130</t>
  </si>
  <si>
    <t>12:08:42.271295</t>
  </si>
  <si>
    <t>12:08:42.271454</t>
  </si>
  <si>
    <t>12:08:42.271624</t>
  </si>
  <si>
    <t>12:08:42.271793</t>
  </si>
  <si>
    <t>12:08:42.271959</t>
  </si>
  <si>
    <t>12:08:42.272120</t>
  </si>
  <si>
    <t>12:08:42.272282</t>
  </si>
  <si>
    <t>12:08:42.272448</t>
  </si>
  <si>
    <t>12:08:42.272614</t>
  </si>
  <si>
    <t>12:08:42.272773</t>
  </si>
  <si>
    <t>12:08:42.272939</t>
  </si>
  <si>
    <t>12:08:42.273097</t>
  </si>
  <si>
    <t>12:08:42.273261</t>
  </si>
  <si>
    <t>12:08:42.273428</t>
  </si>
  <si>
    <t>12:08:42.273600</t>
  </si>
  <si>
    <t>12:08:42.273762</t>
  </si>
  <si>
    <t>12:08:42.273923</t>
  </si>
  <si>
    <t>12:08:42.274084</t>
  </si>
  <si>
    <t>12:08:42.274251</t>
  </si>
  <si>
    <t>12:08:42.274419</t>
  </si>
  <si>
    <t>12:08:42.274585</t>
  </si>
  <si>
    <t>12:08:42.274742</t>
  </si>
  <si>
    <t>12:08:42.274904</t>
  </si>
  <si>
    <t>12:08:42.275063</t>
  </si>
  <si>
    <t>12:08:42.275223</t>
  </si>
  <si>
    <t>12:08:42.275383</t>
  </si>
  <si>
    <t>12:08:42.275551</t>
  </si>
  <si>
    <t>12:08:42.275712</t>
  </si>
  <si>
    <t>12:08:42.275879</t>
  </si>
  <si>
    <t>12:08:42.276039</t>
  </si>
  <si>
    <t>12:08:42.276208</t>
  </si>
  <si>
    <t>12:08:42.276371</t>
  </si>
  <si>
    <t>12:08:42.276537</t>
  </si>
  <si>
    <t>12:08:42.276707</t>
  </si>
  <si>
    <t>12:08:42.276874</t>
  </si>
  <si>
    <t>12:08:42.277031</t>
  </si>
  <si>
    <t>12:08:42.277190</t>
  </si>
  <si>
    <t>12:08:42.277346</t>
  </si>
  <si>
    <t>12:08:42.277507</t>
  </si>
  <si>
    <t>12:08:42.277664</t>
  </si>
  <si>
    <t>12:08:42.277822</t>
  </si>
  <si>
    <t>12:08:42.277979</t>
  </si>
  <si>
    <t>12:08:42.278141</t>
  </si>
  <si>
    <t>12:08:42.278298</t>
  </si>
  <si>
    <t>12:08:42.278457</t>
  </si>
  <si>
    <t>12:08:42.278614</t>
  </si>
  <si>
    <t>12:08:42.278774</t>
  </si>
  <si>
    <t>12:08:42.278931</t>
  </si>
  <si>
    <t>12:08:42.279090</t>
  </si>
  <si>
    <t>12:08:42.279247</t>
  </si>
  <si>
    <t>12:08:42.279408</t>
  </si>
  <si>
    <t>12:08:42.279565</t>
  </si>
  <si>
    <t>12:08:42.279724</t>
  </si>
  <si>
    <t>12:08:42.279881</t>
  </si>
  <si>
    <t>12:08:42.280041</t>
  </si>
  <si>
    <t>12:08:42.280198</t>
  </si>
  <si>
    <t>12:08:42.280314</t>
  </si>
  <si>
    <t>12:08:42.280507</t>
  </si>
  <si>
    <t>12:08:42.280677</t>
  </si>
  <si>
    <t>12:08:42.280835</t>
  </si>
  <si>
    <t>12:08:42.280996</t>
  </si>
  <si>
    <t>12:08:42.281708</t>
  </si>
  <si>
    <t>12:08:42.281886</t>
  </si>
  <si>
    <t>12:08:42.282051</t>
  </si>
  <si>
    <t>12:08:42.282214</t>
  </si>
  <si>
    <t>12:08:42.282372</t>
  </si>
  <si>
    <t>12:08:42.282532</t>
  </si>
  <si>
    <t>12:08:42.282689</t>
  </si>
  <si>
    <t>12:08:42.282848</t>
  </si>
  <si>
    <t>12:08:42.283005</t>
  </si>
  <si>
    <t>12:08:42.283168</t>
  </si>
  <si>
    <t>12:08:42.283339</t>
  </si>
  <si>
    <t>12:08:42.283513</t>
  </si>
  <si>
    <t>12:08:42.283684</t>
  </si>
  <si>
    <t>12:08:42.283852</t>
  </si>
  <si>
    <t>12:08:42.284016</t>
  </si>
  <si>
    <t>12:08:42.284181</t>
  </si>
  <si>
    <t>12:08:42.284319</t>
  </si>
  <si>
    <t>12:08:42.284490</t>
  </si>
  <si>
    <t>12:08:42.284653</t>
  </si>
  <si>
    <t>12:08:42.284819</t>
  </si>
  <si>
    <t>12:08:42.284983</t>
  </si>
  <si>
    <t>12:08:42.285149</t>
  </si>
  <si>
    <t>12:08:42.285313</t>
  </si>
  <si>
    <t>12:08:42.285481</t>
  </si>
  <si>
    <t>12:08:42.285654</t>
  </si>
  <si>
    <t>12:08:42.285827</t>
  </si>
  <si>
    <t>12:08:42.285996</t>
  </si>
  <si>
    <t>12:08:42.286167</t>
  </si>
  <si>
    <t>12:08:42.286334</t>
  </si>
  <si>
    <t>12:08:42.286505</t>
  </si>
  <si>
    <t>12:08:42.286672</t>
  </si>
  <si>
    <t>12:08:42.286841</t>
  </si>
  <si>
    <t>12:08:42.287007</t>
  </si>
  <si>
    <t>12:08:42.287177</t>
  </si>
  <si>
    <t>12:08:42.287344</t>
  </si>
  <si>
    <t>12:08:42.287514</t>
  </si>
  <si>
    <t>12:08:42.287676</t>
  </si>
  <si>
    <t>12:08:42.287846</t>
  </si>
  <si>
    <t>12:08:42.288011</t>
  </si>
  <si>
    <t>12:08:42.288177</t>
  </si>
  <si>
    <t>12:08:42.288324</t>
  </si>
  <si>
    <t>12:08:42.288496</t>
  </si>
  <si>
    <t>12:08:42.288657</t>
  </si>
  <si>
    <t>12:08:42.288826</t>
  </si>
  <si>
    <t>12:08:42.288992</t>
  </si>
  <si>
    <t>12:08:42.289157</t>
  </si>
  <si>
    <t>12:08:42.289319</t>
  </si>
  <si>
    <t>12:08:42.289484</t>
  </si>
  <si>
    <t>12:08:42.289643</t>
  </si>
  <si>
    <t>12:08:42.289810</t>
  </si>
  <si>
    <t>12:08:42.289979</t>
  </si>
  <si>
    <t>12:08:42.290141</t>
  </si>
  <si>
    <t>12:08:42.290300</t>
  </si>
  <si>
    <t>12:08:42.290464</t>
  </si>
  <si>
    <t>12:08:42.290625</t>
  </si>
  <si>
    <t>12:08:42.290787</t>
  </si>
  <si>
    <t>12:08:42.290955</t>
  </si>
  <si>
    <t>12:08:42.291132</t>
  </si>
  <si>
    <t>12:08:42.291297</t>
  </si>
  <si>
    <t>12:08:42.291459</t>
  </si>
  <si>
    <t>12:08:42.291617</t>
  </si>
  <si>
    <t>12:08:42.291780</t>
  </si>
  <si>
    <t>12:08:42.291941</t>
  </si>
  <si>
    <t>12:08:42.292102</t>
  </si>
  <si>
    <t>12:08:42.292260</t>
  </si>
  <si>
    <t>12:08:42.292395</t>
  </si>
  <si>
    <t>12:08:42.292554</t>
  </si>
  <si>
    <t>12:08:42.292724</t>
  </si>
  <si>
    <t>12:08:42.292895</t>
  </si>
  <si>
    <t>12:08:42.293064</t>
  </si>
  <si>
    <t>12:08:42.293225</t>
  </si>
  <si>
    <t>12:08:42.293389</t>
  </si>
  <si>
    <t>12:08:42.293547</t>
  </si>
  <si>
    <t>12:08:42.293710</t>
  </si>
  <si>
    <t>12:08:42.293872</t>
  </si>
  <si>
    <t>12:08:42.294033</t>
  </si>
  <si>
    <t>12:08:42.294190</t>
  </si>
  <si>
    <t>12:08:42.294356</t>
  </si>
  <si>
    <t>12:08:42.294513</t>
  </si>
  <si>
    <t>12:08:42.294672</t>
  </si>
  <si>
    <t>12:08:42.294829</t>
  </si>
  <si>
    <t>12:08:42.294989</t>
  </si>
  <si>
    <t>12:08:42.295146</t>
  </si>
  <si>
    <t>12:08:42.295305</t>
  </si>
  <si>
    <t>12:08:42.295462</t>
  </si>
  <si>
    <t>12:08:42.295622</t>
  </si>
  <si>
    <t>12:08:42.295778</t>
  </si>
  <si>
    <t>12:08:42.295937</t>
  </si>
  <si>
    <t>12:08:42.296094</t>
  </si>
  <si>
    <t>12:08:42.296254</t>
  </si>
  <si>
    <t>12:08:42.296388</t>
  </si>
  <si>
    <t>12:08:42.296547</t>
  </si>
  <si>
    <t>12:08:42.296704</t>
  </si>
  <si>
    <t>12:08:42.296864</t>
  </si>
  <si>
    <t>12:08:42.297021</t>
  </si>
  <si>
    <t>12:08:42.297179</t>
  </si>
  <si>
    <t>12:08:42.297336</t>
  </si>
  <si>
    <t>12:08:42.297498</t>
  </si>
  <si>
    <t>12:08:42.297655</t>
  </si>
  <si>
    <t>12:08:42.297813</t>
  </si>
  <si>
    <t>12:08:42.297970</t>
  </si>
  <si>
    <t>12:08:42.298130</t>
  </si>
  <si>
    <t>12:08:42.298287</t>
  </si>
  <si>
    <t>12:08:42.298446</t>
  </si>
  <si>
    <t>12:08:42.298603</t>
  </si>
  <si>
    <t>12:08:42.299319</t>
  </si>
  <si>
    <t>12:08:42.299500</t>
  </si>
  <si>
    <t>12:08:42.299675</t>
  </si>
  <si>
    <t>12:08:42.299835</t>
  </si>
  <si>
    <t>12:08:42.299996</t>
  </si>
  <si>
    <t>12:08:42.300154</t>
  </si>
  <si>
    <t>12:08:42.300314</t>
  </si>
  <si>
    <t>12:08:42.300472</t>
  </si>
  <si>
    <t>12:08:42.300633</t>
  </si>
  <si>
    <t>12:08:42.300790</t>
  </si>
  <si>
    <t>12:08:42.300949</t>
  </si>
  <si>
    <t>12:08:42.301106</t>
  </si>
  <si>
    <t>12:08:42.301267</t>
  </si>
  <si>
    <t>12:08:42.301424</t>
  </si>
  <si>
    <t>12:08:42.301583</t>
  </si>
  <si>
    <t>12:08:42.301740</t>
  </si>
  <si>
    <t>12:08:42.301902</t>
  </si>
  <si>
    <t>12:08:42.302059</t>
  </si>
  <si>
    <t>12:08:42.302219</t>
  </si>
  <si>
    <t>12:08:42.302376</t>
  </si>
  <si>
    <t>12:08:42.302536</t>
  </si>
  <si>
    <t>12:08:42.302693</t>
  </si>
  <si>
    <t>12:08:42.302852</t>
  </si>
  <si>
    <t>12:08:42.303009</t>
  </si>
  <si>
    <t>12:08:42.303170</t>
  </si>
  <si>
    <t>12:08:42.303327</t>
  </si>
  <si>
    <t>12:08:42.303486</t>
  </si>
  <si>
    <t>12:08:42.303650</t>
  </si>
  <si>
    <t>12:08:42.303832</t>
  </si>
  <si>
    <t>12:08:42.304005</t>
  </si>
  <si>
    <t>12:08:42.304176</t>
  </si>
  <si>
    <t>12:08:42.304319</t>
  </si>
  <si>
    <t>12:08:42.304493</t>
  </si>
  <si>
    <t>12:08:42.304660</t>
  </si>
  <si>
    <t>12:08:42.304830</t>
  </si>
  <si>
    <t>12:08:42.304997</t>
  </si>
  <si>
    <t>12:08:42.305166</t>
  </si>
  <si>
    <t>12:08:42.305329</t>
  </si>
  <si>
    <t>12:08:42.305494</t>
  </si>
  <si>
    <t>12:08:42.305651</t>
  </si>
  <si>
    <t>12:08:42.305814</t>
  </si>
  <si>
    <t>12:08:42.305974</t>
  </si>
  <si>
    <t>12:08:42.306139</t>
  </si>
  <si>
    <t>12:08:42.306297</t>
  </si>
  <si>
    <t>12:08:42.306462</t>
  </si>
  <si>
    <t>12:08:42.306619</t>
  </si>
  <si>
    <t>12:08:42.306783</t>
  </si>
  <si>
    <t>12:08:42.306940</t>
  </si>
  <si>
    <t>12:08:42.307102</t>
  </si>
  <si>
    <t>12:08:42.307263</t>
  </si>
  <si>
    <t>12:08:42.307425</t>
  </si>
  <si>
    <t>12:08:42.307582</t>
  </si>
  <si>
    <t>12:08:42.307743</t>
  </si>
  <si>
    <t>12:08:42.307904</t>
  </si>
  <si>
    <t>12:08:42.308065</t>
  </si>
  <si>
    <t>12:08:42.308223</t>
  </si>
  <si>
    <t>12:08:42.308392</t>
  </si>
  <si>
    <t>12:08:42.308553</t>
  </si>
  <si>
    <t>12:08:42.308715</t>
  </si>
  <si>
    <t>12:08:42.308874</t>
  </si>
  <si>
    <t>12:08:42.309038</t>
  </si>
  <si>
    <t>12:08:42.309198</t>
  </si>
  <si>
    <t>12:08:42.309359</t>
  </si>
  <si>
    <t>12:08:42.309518</t>
  </si>
  <si>
    <t>12:08:42.309679</t>
  </si>
  <si>
    <t>12:08:42.309836</t>
  </si>
  <si>
    <t>12:08:42.309999</t>
  </si>
  <si>
    <t>12:08:42.310157</t>
  </si>
  <si>
    <t>12:08:42.310325</t>
  </si>
  <si>
    <t>12:08:42.310482</t>
  </si>
  <si>
    <t>12:08:42.310646</t>
  </si>
  <si>
    <t>12:08:42.310805</t>
  </si>
  <si>
    <t>12:08:42.310969</t>
  </si>
  <si>
    <t>12:08:42.311127</t>
  </si>
  <si>
    <t>12:08:42.311289</t>
  </si>
  <si>
    <t>12:08:42.311449</t>
  </si>
  <si>
    <t>12:08:42.311613</t>
  </si>
  <si>
    <t>12:08:42.311772</t>
  </si>
  <si>
    <t>12:08:42.311940</t>
  </si>
  <si>
    <t>12:08:42.312099</t>
  </si>
  <si>
    <t>12:08:42.312260</t>
  </si>
  <si>
    <t>12:08:42.312390</t>
  </si>
  <si>
    <t>12:08:42.312549</t>
  </si>
  <si>
    <t>12:08:42.312706</t>
  </si>
  <si>
    <t>12:08:42.312866</t>
  </si>
  <si>
    <t>12:08:42.313023</t>
  </si>
  <si>
    <t>12:08:42.313182</t>
  </si>
  <si>
    <t>12:08:42.313338</t>
  </si>
  <si>
    <t>12:08:42.313498</t>
  </si>
  <si>
    <t>12:08:42.313655</t>
  </si>
  <si>
    <t>12:08:42.313814</t>
  </si>
  <si>
    <t>12:08:42.313971</t>
  </si>
  <si>
    <t>12:08:42.314131</t>
  </si>
  <si>
    <t>12:08:42.314288</t>
  </si>
  <si>
    <t>12:08:42.314446</t>
  </si>
  <si>
    <t>12:08:42.314603</t>
  </si>
  <si>
    <t>12:08:42.314764</t>
  </si>
  <si>
    <t>12:08:42.314921</t>
  </si>
  <si>
    <t>12:08:42.315080</t>
  </si>
  <si>
    <t>12:08:42.315236</t>
  </si>
  <si>
    <t>12:08:42.315396</t>
  </si>
  <si>
    <t>12:08:42.315553</t>
  </si>
  <si>
    <t>12:08:42.315712</t>
  </si>
  <si>
    <t>12:08:42.315871</t>
  </si>
  <si>
    <t>12:08:42.316546</t>
  </si>
  <si>
    <t>12:08:42.316754</t>
  </si>
  <si>
    <t>12:08:42.316919</t>
  </si>
  <si>
    <t>12:08:42.317077</t>
  </si>
  <si>
    <t>12:08:42.317237</t>
  </si>
  <si>
    <t>12:08:42.317394</t>
  </si>
  <si>
    <t>12:08:42.317553</t>
  </si>
  <si>
    <t>12:08:42.317709</t>
  </si>
  <si>
    <t>12:08:42.317869</t>
  </si>
  <si>
    <t>12:08:42.318027</t>
  </si>
  <si>
    <t>12:08:42.318185</t>
  </si>
  <si>
    <t>12:08:42.318342</t>
  </si>
  <si>
    <t>12:08:42.318504</t>
  </si>
  <si>
    <t>12:08:42.318661</t>
  </si>
  <si>
    <t>12:08:42.318820</t>
  </si>
  <si>
    <t>12:08:42.318977</t>
  </si>
  <si>
    <t>12:08:42.319138</t>
  </si>
  <si>
    <t>12:08:42.319295</t>
  </si>
  <si>
    <t>12:08:42.319453</t>
  </si>
  <si>
    <t>12:08:42.319610</t>
  </si>
  <si>
    <t>12:08:42.319770</t>
  </si>
  <si>
    <t>12:08:42.319927</t>
  </si>
  <si>
    <t>12:08:42.320086</t>
  </si>
  <si>
    <t>12:08:42.320243</t>
  </si>
  <si>
    <t>12:08:42.320409</t>
  </si>
  <si>
    <t>12:08:42.320545</t>
  </si>
  <si>
    <t>12:08:42.320723</t>
  </si>
  <si>
    <t>12:08:42.320892</t>
  </si>
  <si>
    <t>12:08:42.321067</t>
  </si>
  <si>
    <t>12:08:42.321235</t>
  </si>
  <si>
    <t>12:08:42.321408</t>
  </si>
  <si>
    <t>12:08:42.321576</t>
  </si>
  <si>
    <t>12:08:42.321756</t>
  </si>
  <si>
    <t>12:08:42.321928</t>
  </si>
  <si>
    <t>12:08:42.322097</t>
  </si>
  <si>
    <t>12:08:42.322260</t>
  </si>
  <si>
    <t>12:08:42.322428</t>
  </si>
  <si>
    <t>12:08:42.322589</t>
  </si>
  <si>
    <t>12:08:42.322760</t>
  </si>
  <si>
    <t>12:08:42.322926</t>
  </si>
  <si>
    <t>12:08:42.323092</t>
  </si>
  <si>
    <t>12:08:42.323252</t>
  </si>
  <si>
    <t>12:08:42.323416</t>
  </si>
  <si>
    <t>12:08:42.323577</t>
  </si>
  <si>
    <t>12:08:42.323745</t>
  </si>
  <si>
    <t>12:08:42.323913</t>
  </si>
  <si>
    <t>12:08:42.324079</t>
  </si>
  <si>
    <t>12:08:42.324241</t>
  </si>
  <si>
    <t>12:08:42.324398</t>
  </si>
  <si>
    <t>12:08:42.324561</t>
  </si>
  <si>
    <t>12:08:42.324725</t>
  </si>
  <si>
    <t>12:08:42.324888</t>
  </si>
  <si>
    <t>12:08:42.325055</t>
  </si>
  <si>
    <t>12:08:42.325218</t>
  </si>
  <si>
    <t>12:08:42.325386</t>
  </si>
  <si>
    <t>12:08:42.325549</t>
  </si>
  <si>
    <t>12:08:42.325716</t>
  </si>
  <si>
    <t>12:08:42.325881</t>
  </si>
  <si>
    <t>12:08:42.326044</t>
  </si>
  <si>
    <t>12:08:42.326208</t>
  </si>
  <si>
    <t>12:08:42.326380</t>
  </si>
  <si>
    <t>12:08:42.326540</t>
  </si>
  <si>
    <t>12:08:42.326704</t>
  </si>
  <si>
    <t>12:08:42.326863</t>
  </si>
  <si>
    <t>12:08:42.327031</t>
  </si>
  <si>
    <t>12:08:42.327192</t>
  </si>
  <si>
    <t>12:08:42.327394</t>
  </si>
  <si>
    <t>12:08:42.327558</t>
  </si>
  <si>
    <t>12:08:42.327724</t>
  </si>
  <si>
    <t>12:08:42.327886</t>
  </si>
  <si>
    <t>12:08:42.328053</t>
  </si>
  <si>
    <t>12:08:42.328215</t>
  </si>
  <si>
    <t>12:08:42.328387</t>
  </si>
  <si>
    <t>12:08:42.328549</t>
  </si>
  <si>
    <t>12:08:42.328713</t>
  </si>
  <si>
    <t>12:08:42.328873</t>
  </si>
  <si>
    <t>12:08:42.329036</t>
  </si>
  <si>
    <t>12:08:42.329196</t>
  </si>
  <si>
    <t>12:08:42.329358</t>
  </si>
  <si>
    <t>12:08:42.329518</t>
  </si>
  <si>
    <t>12:08:42.329682</t>
  </si>
  <si>
    <t>12:08:42.329842</t>
  </si>
  <si>
    <t>12:08:42.330003</t>
  </si>
  <si>
    <t>12:08:42.330163</t>
  </si>
  <si>
    <t>12:08:42.330326</t>
  </si>
  <si>
    <t>12:08:42.330486</t>
  </si>
  <si>
    <t>12:08:42.330648</t>
  </si>
  <si>
    <t>12:08:42.330808</t>
  </si>
  <si>
    <t>12:08:42.330971</t>
  </si>
  <si>
    <t>12:08:42.331130</t>
  </si>
  <si>
    <t>12:08:42.331292</t>
  </si>
  <si>
    <t>12:08:42.331452</t>
  </si>
  <si>
    <t>12:08:42.331615</t>
  </si>
  <si>
    <t>12:08:42.331775</t>
  </si>
  <si>
    <t>12:08:42.331937</t>
  </si>
  <si>
    <t>12:08:42.332097</t>
  </si>
  <si>
    <t>12:08:42.332259</t>
  </si>
  <si>
    <t>12:08:42.332392</t>
  </si>
  <si>
    <t>12:08:42.332554</t>
  </si>
  <si>
    <t>12:08:42.332714</t>
  </si>
  <si>
    <t>12:08:42.332878</t>
  </si>
  <si>
    <t>12:08:42.333039</t>
  </si>
  <si>
    <t>12:08:42.333201</t>
  </si>
  <si>
    <t>12:08:42.333361</t>
  </si>
  <si>
    <t>12:08:42.333524</t>
  </si>
  <si>
    <t>12:08:42.333684</t>
  </si>
  <si>
    <t>12:08:42.333846</t>
  </si>
  <si>
    <t>12:08:42.334006</t>
  </si>
  <si>
    <t>12:08:42.334168</t>
  </si>
  <si>
    <t>12:08:42.334329</t>
  </si>
  <si>
    <t>12:08:42.334490</t>
  </si>
  <si>
    <t>12:08:42.334650</t>
  </si>
  <si>
    <t>12:08:42.334813</t>
  </si>
  <si>
    <t>12:08:42.334973</t>
  </si>
  <si>
    <t>12:08:42.335135</t>
  </si>
  <si>
    <t>12:08:42.335295</t>
  </si>
  <si>
    <t>12:08:42.335457</t>
  </si>
  <si>
    <t>12:08:42.335617</t>
  </si>
  <si>
    <t>12:08:42.335779</t>
  </si>
  <si>
    <t>12:08:42.335939</t>
  </si>
  <si>
    <t>12:08:42.336103</t>
  </si>
  <si>
    <t>12:08:42.336263</t>
  </si>
  <si>
    <t>12:08:42.336392</t>
  </si>
  <si>
    <t>12:08:42.336551</t>
  </si>
  <si>
    <t>12:08:42.336714</t>
  </si>
  <si>
    <t>12:08:42.336875</t>
  </si>
  <si>
    <t>12:08:42.337038</t>
  </si>
  <si>
    <t>12:08:42.337197</t>
  </si>
  <si>
    <t>12:08:42.337360</t>
  </si>
  <si>
    <t>12:08:42.337520</t>
  </si>
  <si>
    <t>12:08:42.337682</t>
  </si>
  <si>
    <t>12:08:42.337842</t>
  </si>
  <si>
    <t>12:08:42.338005</t>
  </si>
  <si>
    <t>12:08:42.338165</t>
  </si>
  <si>
    <t>12:08:42.338326</t>
  </si>
  <si>
    <t>12:08:42.338486</t>
  </si>
  <si>
    <t>12:08:42.338649</t>
  </si>
  <si>
    <t>12:08:42.338809</t>
  </si>
  <si>
    <t>12:08:42.338971</t>
  </si>
  <si>
    <t>12:08:42.339130</t>
  </si>
  <si>
    <t>12:08:42.339295</t>
  </si>
  <si>
    <t>12:08:42.339455</t>
  </si>
  <si>
    <t>12:08:42.339616</t>
  </si>
  <si>
    <t>12:08:42.339776</t>
  </si>
  <si>
    <t>12:08:42.339939</t>
  </si>
  <si>
    <t>12:08:42.340099</t>
  </si>
  <si>
    <t>12:08:42.340261</t>
  </si>
  <si>
    <t>12:08:42.340391</t>
  </si>
  <si>
    <t>12:08:42.340554</t>
  </si>
  <si>
    <t>12:08:42.340714</t>
  </si>
  <si>
    <t>12:08:42.340875</t>
  </si>
  <si>
    <t>12:08:42.341036</t>
  </si>
  <si>
    <t>12:08:42.341199</t>
  </si>
  <si>
    <t>12:08:42.341359</t>
  </si>
  <si>
    <t>12:08:42.341520</t>
  </si>
  <si>
    <t>12:08:42.341680</t>
  </si>
  <si>
    <t>12:08:42.341843</t>
  </si>
  <si>
    <t>12:08:42.342003</t>
  </si>
  <si>
    <t>12:08:42.342165</t>
  </si>
  <si>
    <t>12:08:42.342325</t>
  </si>
  <si>
    <t>12:08:42.342489</t>
  </si>
  <si>
    <t>12:08:42.342648</t>
  </si>
  <si>
    <t>12:08:42.342810</t>
  </si>
  <si>
    <t>12:08:42.342970</t>
  </si>
  <si>
    <t>12:08:42.343133</t>
  </si>
  <si>
    <t>12:08:42.343293</t>
  </si>
  <si>
    <t>12:08:42.343455</t>
  </si>
  <si>
    <t>12:08:42.343614</t>
  </si>
  <si>
    <t>12:08:42.343777</t>
  </si>
  <si>
    <t>12:08:42.343937</t>
  </si>
  <si>
    <t>12:08:42.344099</t>
  </si>
  <si>
    <t>12:08:42.344259</t>
  </si>
  <si>
    <t>12:08:42.344392</t>
  </si>
  <si>
    <t>12:08:42.344552</t>
  </si>
  <si>
    <t>12:08:42.344713</t>
  </si>
  <si>
    <t>12:08:42.344873</t>
  </si>
  <si>
    <t>12:08:42.345036</t>
  </si>
  <si>
    <t>12:08:42.345196</t>
  </si>
  <si>
    <t>12:08:42.345358</t>
  </si>
  <si>
    <t>12:08:42.345518</t>
  </si>
  <si>
    <t>12:08:42.345682</t>
  </si>
  <si>
    <t>12:08:42.345842</t>
  </si>
  <si>
    <t>12:08:42.346004</t>
  </si>
  <si>
    <t>12:08:42.346164</t>
  </si>
  <si>
    <t>12:08:42.346327</t>
  </si>
  <si>
    <t>12:08:42.346486</t>
  </si>
  <si>
    <t>12:08:42.346648</t>
  </si>
  <si>
    <t>12:08:42.346808</t>
  </si>
  <si>
    <t>12:08:42.346971</t>
  </si>
  <si>
    <t>12:08:42.347131</t>
  </si>
  <si>
    <t>12:08:42.347293</t>
  </si>
  <si>
    <t>12:08:42.347452</t>
  </si>
  <si>
    <t>12:08:42.347617</t>
  </si>
  <si>
    <t>12:08:42.347778</t>
  </si>
  <si>
    <t>12:08:42.347942</t>
  </si>
  <si>
    <t>12:08:42.348105</t>
  </si>
  <si>
    <t>12:08:42.348270</t>
  </si>
  <si>
    <t>12:08:42.348394</t>
  </si>
  <si>
    <t>12:08:42.348558</t>
  </si>
  <si>
    <t>12:08:42.348720</t>
  </si>
  <si>
    <t>12:08:42.348886</t>
  </si>
  <si>
    <t>12:08:42.349048</t>
  </si>
  <si>
    <t>12:08:42.349212</t>
  </si>
  <si>
    <t>12:08:42.349374</t>
  </si>
  <si>
    <t>12:08:42.349539</t>
  </si>
  <si>
    <t>12:08:42.349700</t>
  </si>
  <si>
    <t>12:08:42.349864</t>
  </si>
  <si>
    <t>12:08:42.350026</t>
  </si>
  <si>
    <t>12:08:42.350191</t>
  </si>
  <si>
    <t>12:08:42.350355</t>
  </si>
  <si>
    <t>12:08:42.351134</t>
  </si>
  <si>
    <t>12:08:42.351298</t>
  </si>
  <si>
    <t>12:08:42.351463</t>
  </si>
  <si>
    <t>12:08:42.351622</t>
  </si>
  <si>
    <t>12:08:42.351791</t>
  </si>
  <si>
    <t>12:08:42.351963</t>
  </si>
  <si>
    <t>12:08:42.352129</t>
  </si>
  <si>
    <t>12:08:42.352292</t>
  </si>
  <si>
    <t>12:08:42.352458</t>
  </si>
  <si>
    <t>12:08:42.352621</t>
  </si>
  <si>
    <t>12:08:42.352786</t>
  </si>
  <si>
    <t>12:08:42.352947</t>
  </si>
  <si>
    <t>12:08:42.353110</t>
  </si>
  <si>
    <t>12:08:42.353271</t>
  </si>
  <si>
    <t>12:08:42.353437</t>
  </si>
  <si>
    <t>12:08:42.353598</t>
  </si>
  <si>
    <t>12:08:42.353761</t>
  </si>
  <si>
    <t>12:08:42.353922</t>
  </si>
  <si>
    <t>12:08:42.354086</t>
  </si>
  <si>
    <t>12:08:42.354247</t>
  </si>
  <si>
    <t>12:08:42.354410</t>
  </si>
  <si>
    <t>12:08:42.354570</t>
  </si>
  <si>
    <t>12:08:42.354734</t>
  </si>
  <si>
    <t>12:08:42.354895</t>
  </si>
  <si>
    <t>12:08:42.355058</t>
  </si>
  <si>
    <t>12:08:42.355218</t>
  </si>
  <si>
    <t>12:08:42.355383</t>
  </si>
  <si>
    <t>12:08:42.355543</t>
  </si>
  <si>
    <t>12:08:42.355715</t>
  </si>
  <si>
    <t>12:08:42.355887</t>
  </si>
  <si>
    <t>12:08:42.356061</t>
  </si>
  <si>
    <t>12:08:42.356234</t>
  </si>
  <si>
    <t>12:08:42.356403</t>
  </si>
  <si>
    <t>12:08:42.356577</t>
  </si>
  <si>
    <t>12:08:42.356757</t>
  </si>
  <si>
    <t>12:08:42.356929</t>
  </si>
  <si>
    <t>12:08:42.357103</t>
  </si>
  <si>
    <t>12:08:42.357277</t>
  </si>
  <si>
    <t>12:08:42.357448</t>
  </si>
  <si>
    <t>12:08:42.357610</t>
  </si>
  <si>
    <t>12:08:42.357776</t>
  </si>
  <si>
    <t>12:08:42.357940</t>
  </si>
  <si>
    <t>12:08:42.358109</t>
  </si>
  <si>
    <t>12:08:42.358271</t>
  </si>
  <si>
    <t>12:08:42.358437</t>
  </si>
  <si>
    <t>12:08:42.358602</t>
  </si>
  <si>
    <t>12:08:42.358771</t>
  </si>
  <si>
    <t>12:08:42.358937</t>
  </si>
  <si>
    <t>12:08:42.359105</t>
  </si>
  <si>
    <t>12:08:42.359268</t>
  </si>
  <si>
    <t>12:08:42.359441</t>
  </si>
  <si>
    <t>12:08:42.359603</t>
  </si>
  <si>
    <t>12:08:42.359767</t>
  </si>
  <si>
    <t>12:08:42.359931</t>
  </si>
  <si>
    <t>12:08:42.360100</t>
  </si>
  <si>
    <t>12:08:42.360267</t>
  </si>
  <si>
    <t>12:08:42.360401</t>
  </si>
  <si>
    <t>12:08:42.360565</t>
  </si>
  <si>
    <t>12:08:42.360731</t>
  </si>
  <si>
    <t>12:08:42.360893</t>
  </si>
  <si>
    <t>12:08:42.361060</t>
  </si>
  <si>
    <t>12:08:42.361222</t>
  </si>
  <si>
    <t>12:08:42.361388</t>
  </si>
  <si>
    <t>12:08:42.361550</t>
  </si>
  <si>
    <t>12:08:42.361717</t>
  </si>
  <si>
    <t>12:08:42.361881</t>
  </si>
  <si>
    <t>12:08:42.362049</t>
  </si>
  <si>
    <t>12:08:42.362212</t>
  </si>
  <si>
    <t>12:08:42.362381</t>
  </si>
  <si>
    <t>12:08:42.362546</t>
  </si>
  <si>
    <t>12:08:42.362716</t>
  </si>
  <si>
    <t>12:08:42.362880</t>
  </si>
  <si>
    <t>12:08:42.363047</t>
  </si>
  <si>
    <t>12:08:42.363211</t>
  </si>
  <si>
    <t>12:08:42.363386</t>
  </si>
  <si>
    <t>12:08:42.363548</t>
  </si>
  <si>
    <t>12:08:42.363720</t>
  </si>
  <si>
    <t>12:08:42.363884</t>
  </si>
  <si>
    <t>12:08:42.364052</t>
  </si>
  <si>
    <t>12:08:42.364214</t>
  </si>
  <si>
    <t>12:08:42.364385</t>
  </si>
  <si>
    <t>12:08:42.364550</t>
  </si>
  <si>
    <t>12:08:42.364717</t>
  </si>
  <si>
    <t>12:08:42.364878</t>
  </si>
  <si>
    <t>12:08:42.365041</t>
  </si>
  <si>
    <t>12:08:42.365206</t>
  </si>
  <si>
    <t>12:08:42.365371</t>
  </si>
  <si>
    <t>12:08:42.365531</t>
  </si>
  <si>
    <t>12:08:42.365695</t>
  </si>
  <si>
    <t>12:08:42.365857</t>
  </si>
  <si>
    <t>12:08:42.366022</t>
  </si>
  <si>
    <t>12:08:42.366183</t>
  </si>
  <si>
    <t>12:08:42.366347</t>
  </si>
  <si>
    <t>12:08:42.366508</t>
  </si>
  <si>
    <t>12:08:42.367344</t>
  </si>
  <si>
    <t>12:08:42.367517</t>
  </si>
  <si>
    <t>12:08:42.367700</t>
  </si>
  <si>
    <t>12:08:42.367877</t>
  </si>
  <si>
    <t>12:08:42.368045</t>
  </si>
  <si>
    <t>12:08:42.368206</t>
  </si>
  <si>
    <t>12:08:42.368371</t>
  </si>
  <si>
    <t>12:08:42.368534</t>
  </si>
  <si>
    <t>12:08:42.368700</t>
  </si>
  <si>
    <t>12:08:42.368861</t>
  </si>
  <si>
    <t>12:08:42.369024</t>
  </si>
  <si>
    <t>12:08:42.369190</t>
  </si>
  <si>
    <t>12:08:42.369368</t>
  </si>
  <si>
    <t>12:08:42.369544</t>
  </si>
  <si>
    <t>12:08:42.369718</t>
  </si>
  <si>
    <t>12:08:42.369880</t>
  </si>
  <si>
    <t>12:08:42.370045</t>
  </si>
  <si>
    <t>12:08:42.370206</t>
  </si>
  <si>
    <t>12:08:42.370369</t>
  </si>
  <si>
    <t>12:08:42.370530</t>
  </si>
  <si>
    <t>12:08:42.370695</t>
  </si>
  <si>
    <t>12:08:42.370856</t>
  </si>
  <si>
    <t>12:08:42.371019</t>
  </si>
  <si>
    <t>12:08:42.371180</t>
  </si>
  <si>
    <t>12:08:42.371345</t>
  </si>
  <si>
    <t>12:08:42.371506</t>
  </si>
  <si>
    <t>12:08:42.371669</t>
  </si>
  <si>
    <t>12:08:42.371830</t>
  </si>
  <si>
    <t>12:08:42.371998</t>
  </si>
  <si>
    <t>12:08:42.372178</t>
  </si>
  <si>
    <t>12:08:42.372320</t>
  </si>
  <si>
    <t>12:08:42.372497</t>
  </si>
  <si>
    <t>12:08:42.372677</t>
  </si>
  <si>
    <t>12:08:42.372851</t>
  </si>
  <si>
    <t>12:08:42.373028</t>
  </si>
  <si>
    <t>12:08:42.373200</t>
  </si>
  <si>
    <t>12:08:42.373381</t>
  </si>
  <si>
    <t>12:08:42.373566</t>
  </si>
  <si>
    <t>12:08:42.373728</t>
  </si>
  <si>
    <t>12:08:42.373887</t>
  </si>
  <si>
    <t>12:08:42.374098</t>
  </si>
  <si>
    <t>12:08:42.374296</t>
  </si>
  <si>
    <t>12:08:42.374513</t>
  </si>
  <si>
    <t>12:08:42.374700</t>
  </si>
  <si>
    <t>12:08:42.374893</t>
  </si>
  <si>
    <t>12:08:42.375086</t>
  </si>
  <si>
    <t>12:08:42.375273</t>
  </si>
  <si>
    <t>12:08:42.375468</t>
  </si>
  <si>
    <t>12:08:42.375676</t>
  </si>
  <si>
    <t>12:08:42.375891</t>
  </si>
  <si>
    <t>12:08:42.376094</t>
  </si>
  <si>
    <t>12:08:42.376287</t>
  </si>
  <si>
    <t>12:08:42.376508</t>
  </si>
  <si>
    <t>12:08:42.376695</t>
  </si>
  <si>
    <t>12:08:42.376907</t>
  </si>
  <si>
    <t>12:08:42.377102</t>
  </si>
  <si>
    <t>12:08:42.377303</t>
  </si>
  <si>
    <t>12:08:42.377490</t>
  </si>
  <si>
    <t>12:08:42.377695</t>
  </si>
  <si>
    <t>12:08:42.377902</t>
  </si>
  <si>
    <t>12:08:42.378113</t>
  </si>
  <si>
    <t>12:08:42.378326</t>
  </si>
  <si>
    <t>12:08:42.378537</t>
  </si>
  <si>
    <t>12:08:42.378727</t>
  </si>
  <si>
    <t>12:08:42.378928</t>
  </si>
  <si>
    <t>12:08:42.379141</t>
  </si>
  <si>
    <t>12:08:42.379334</t>
  </si>
  <si>
    <t>12:08:42.379537</t>
  </si>
  <si>
    <t>12:08:42.379749</t>
  </si>
  <si>
    <t>12:08:42.379936</t>
  </si>
  <si>
    <t>12:08:42.380139</t>
  </si>
  <si>
    <t>12:08:42.380321</t>
  </si>
  <si>
    <t>12:08:42.380539</t>
  </si>
  <si>
    <t>12:08:42.380749</t>
  </si>
  <si>
    <t>12:08:42.380955</t>
  </si>
  <si>
    <t>12:08:42.381163</t>
  </si>
  <si>
    <t>12:08:42.381350</t>
  </si>
  <si>
    <t>12:08:42.381512</t>
  </si>
  <si>
    <t>12:08:42.381675</t>
  </si>
  <si>
    <t>12:08:42.381836</t>
  </si>
  <si>
    <t>12:08:42.382001</t>
  </si>
  <si>
    <t>12:08:42.382162</t>
  </si>
  <si>
    <t>12:08:42.382325</t>
  </si>
  <si>
    <t>12:08:42.382486</t>
  </si>
  <si>
    <t>12:08:42.382651</t>
  </si>
  <si>
    <t>12:08:42.382812</t>
  </si>
  <si>
    <t>12:08:42.382975</t>
  </si>
  <si>
    <t>12:08:42.383136</t>
  </si>
  <si>
    <t>12:08:42.384048</t>
  </si>
  <si>
    <t>12:08:42.384218</t>
  </si>
  <si>
    <t>12:08:42.384405</t>
  </si>
  <si>
    <t>12:08:42.384569</t>
  </si>
  <si>
    <t>12:08:42.384737</t>
  </si>
  <si>
    <t>12:08:42.384898</t>
  </si>
  <si>
    <t>12:08:42.385061</t>
  </si>
  <si>
    <t>12:08:42.385222</t>
  </si>
  <si>
    <t>12:08:42.385386</t>
  </si>
  <si>
    <t>12:08:42.385547</t>
  </si>
  <si>
    <t>12:08:42.385714</t>
  </si>
  <si>
    <t>12:08:42.385884</t>
  </si>
  <si>
    <t>12:08:42.386065</t>
  </si>
  <si>
    <t>12:08:42.386237</t>
  </si>
  <si>
    <t>12:08:42.386402</t>
  </si>
  <si>
    <t>12:08:42.386563</t>
  </si>
  <si>
    <t>12:08:42.386727</t>
  </si>
  <si>
    <t>12:08:42.386888</t>
  </si>
  <si>
    <t>12:08:42.387051</t>
  </si>
  <si>
    <t>12:08:42.387212</t>
  </si>
  <si>
    <t>12:08:42.387377</t>
  </si>
  <si>
    <t>12:08:42.387540</t>
  </si>
  <si>
    <t>12:08:42.387704</t>
  </si>
  <si>
    <t>12:08:42.387865</t>
  </si>
  <si>
    <t>12:08:42.388031</t>
  </si>
  <si>
    <t>12:08:42.388193</t>
  </si>
  <si>
    <t>12:08:42.388318</t>
  </si>
  <si>
    <t>12:08:42.388482</t>
  </si>
  <si>
    <t>12:08:42.388663</t>
  </si>
  <si>
    <t>12:08:42.388836</t>
  </si>
  <si>
    <t>12:08:42.389008</t>
  </si>
  <si>
    <t>12:08:42.389181</t>
  </si>
  <si>
    <t>12:08:42.389359</t>
  </si>
  <si>
    <t>12:08:42.389531</t>
  </si>
  <si>
    <t>12:08:42.389724</t>
  </si>
  <si>
    <t>12:08:42.389904</t>
  </si>
  <si>
    <t>12:08:42.390084</t>
  </si>
  <si>
    <t>12:08:42.390256</t>
  </si>
  <si>
    <t>12:08:42.390429</t>
  </si>
  <si>
    <t>12:08:42.390592</t>
  </si>
  <si>
    <t>12:08:42.390761</t>
  </si>
  <si>
    <t>12:08:42.390921</t>
  </si>
  <si>
    <t>12:08:42.391085</t>
  </si>
  <si>
    <t>12:08:42.391250</t>
  </si>
  <si>
    <t>12:08:42.391422</t>
  </si>
  <si>
    <t>12:08:42.391587</t>
  </si>
  <si>
    <t>12:08:42.391753</t>
  </si>
  <si>
    <t>12:08:42.391913</t>
  </si>
  <si>
    <t>12:08:42.392081</t>
  </si>
  <si>
    <t>12:08:42.392242</t>
  </si>
  <si>
    <t>12:08:42.392400</t>
  </si>
  <si>
    <t>12:08:42.392564</t>
  </si>
  <si>
    <t>12:08:42.392734</t>
  </si>
  <si>
    <t>12:08:42.392896</t>
  </si>
  <si>
    <t>12:08:42.393064</t>
  </si>
  <si>
    <t>12:08:42.393227</t>
  </si>
  <si>
    <t>12:08:42.393395</t>
  </si>
  <si>
    <t>12:08:42.393557</t>
  </si>
  <si>
    <t>12:08:42.393722</t>
  </si>
  <si>
    <t>12:08:42.393884</t>
  </si>
  <si>
    <t>12:08:42.394051</t>
  </si>
  <si>
    <t>12:08:42.394212</t>
  </si>
  <si>
    <t>12:08:42.394375</t>
  </si>
  <si>
    <t>12:08:42.394537</t>
  </si>
  <si>
    <t>12:08:42.394703</t>
  </si>
  <si>
    <t>12:08:42.394864</t>
  </si>
  <si>
    <t>12:08:42.395030</t>
  </si>
  <si>
    <t>12:08:42.395192</t>
  </si>
  <si>
    <t>12:08:42.395360</t>
  </si>
  <si>
    <t>12:08:42.395523</t>
  </si>
  <si>
    <t>12:08:42.395691</t>
  </si>
  <si>
    <t>12:08:42.395853</t>
  </si>
  <si>
    <t>12:08:42.396022</t>
  </si>
  <si>
    <t>12:08:42.396184</t>
  </si>
  <si>
    <t>12:08:42.396313</t>
  </si>
  <si>
    <t>12:08:42.396479</t>
  </si>
  <si>
    <t>12:08:42.396647</t>
  </si>
  <si>
    <t>12:08:42.396809</t>
  </si>
  <si>
    <t>12:08:42.396974</t>
  </si>
  <si>
    <t>12:08:42.397136</t>
  </si>
  <si>
    <t>12:08:42.397303</t>
  </si>
  <si>
    <t>12:08:42.397465</t>
  </si>
  <si>
    <t>12:08:42.397633</t>
  </si>
  <si>
    <t>12:08:42.397794</t>
  </si>
  <si>
    <t>12:08:42.397959</t>
  </si>
  <si>
    <t>12:08:42.398119</t>
  </si>
  <si>
    <t>12:08:42.398283</t>
  </si>
  <si>
    <t>12:08:42.398443</t>
  </si>
  <si>
    <t>12:08:42.398609</t>
  </si>
  <si>
    <t>12:08:42.398770</t>
  </si>
  <si>
    <t>12:08:42.398933</t>
  </si>
  <si>
    <t>12:08:42.399094</t>
  </si>
  <si>
    <t>12:08:42.399259</t>
  </si>
  <si>
    <t>12:08:42.399419</t>
  </si>
  <si>
    <t>12:08:42.399584</t>
  </si>
  <si>
    <t>12:08:42.400428</t>
  </si>
  <si>
    <t>12:08:42.400596</t>
  </si>
  <si>
    <t>12:08:42.400757</t>
  </si>
  <si>
    <t>12:08:42.400921</t>
  </si>
  <si>
    <t>12:08:42.401081</t>
  </si>
  <si>
    <t>12:08:42.401247</t>
  </si>
  <si>
    <t>12:08:42.401407</t>
  </si>
  <si>
    <t>12:08:42.401570</t>
  </si>
  <si>
    <t>12:08:42.401731</t>
  </si>
  <si>
    <t>12:08:42.401896</t>
  </si>
  <si>
    <t>12:08:42.402057</t>
  </si>
  <si>
    <t>12:08:42.402220</t>
  </si>
  <si>
    <t>12:08:42.402380</t>
  </si>
  <si>
    <t>12:08:42.402547</t>
  </si>
  <si>
    <t>12:08:42.402709</t>
  </si>
  <si>
    <t>12:08:42.402872</t>
  </si>
  <si>
    <t>12:08:42.403033</t>
  </si>
  <si>
    <t>12:08:42.403198</t>
  </si>
  <si>
    <t>12:08:42.403359</t>
  </si>
  <si>
    <t>12:08:42.403522</t>
  </si>
  <si>
    <t>12:08:42.403682</t>
  </si>
  <si>
    <t>12:08:42.403847</t>
  </si>
  <si>
    <t>12:08:42.404008</t>
  </si>
  <si>
    <t>12:08:42.404171</t>
  </si>
  <si>
    <t>12:08:42.404315</t>
  </si>
  <si>
    <t>12:08:42.404481</t>
  </si>
  <si>
    <t>12:08:42.404642</t>
  </si>
  <si>
    <t>12:08:42.404805</t>
  </si>
  <si>
    <t>12:08:42.404967</t>
  </si>
  <si>
    <t>12:08:42.405179</t>
  </si>
  <si>
    <t>12:08:42.405367</t>
  </si>
  <si>
    <t>12:08:42.405559</t>
  </si>
  <si>
    <t>12:08:42.405739</t>
  </si>
  <si>
    <t>12:08:42.405932</t>
  </si>
  <si>
    <t>12:08:42.406099</t>
  </si>
  <si>
    <t>12:08:42.406266</t>
  </si>
  <si>
    <t>12:08:42.406432</t>
  </si>
  <si>
    <t>12:08:42.406597</t>
  </si>
  <si>
    <t>12:08:42.406764</t>
  </si>
  <si>
    <t>12:08:42.406932</t>
  </si>
  <si>
    <t>12:08:42.407099</t>
  </si>
  <si>
    <t>12:08:42.407273</t>
  </si>
  <si>
    <t>12:08:42.407437</t>
  </si>
  <si>
    <t>12:08:42.407604</t>
  </si>
  <si>
    <t>12:08:42.407766</t>
  </si>
  <si>
    <t>12:08:42.407933</t>
  </si>
  <si>
    <t>12:08:42.408095</t>
  </si>
  <si>
    <t>12:08:42.408259</t>
  </si>
  <si>
    <t>12:08:42.408398</t>
  </si>
  <si>
    <t>12:08:42.408564</t>
  </si>
  <si>
    <t>12:08:42.408725</t>
  </si>
  <si>
    <t>12:08:42.408889</t>
  </si>
  <si>
    <t>12:08:42.409050</t>
  </si>
  <si>
    <t>12:08:42.409216</t>
  </si>
  <si>
    <t>12:08:42.409378</t>
  </si>
  <si>
    <t>12:08:42.409544</t>
  </si>
  <si>
    <t>12:08:42.409706</t>
  </si>
  <si>
    <t>12:08:42.409874</t>
  </si>
  <si>
    <t>12:08:42.410037</t>
  </si>
  <si>
    <t>12:08:42.410205</t>
  </si>
  <si>
    <t>12:08:42.410368</t>
  </si>
  <si>
    <t>12:08:42.410535</t>
  </si>
  <si>
    <t>12:08:42.410698</t>
  </si>
  <si>
    <t>12:08:42.410866</t>
  </si>
  <si>
    <t>12:08:42.411029</t>
  </si>
  <si>
    <t>12:08:42.411197</t>
  </si>
  <si>
    <t>12:08:42.411359</t>
  </si>
  <si>
    <t>12:08:42.411527</t>
  </si>
  <si>
    <t>12:08:42.411689</t>
  </si>
  <si>
    <t>12:08:42.411858</t>
  </si>
  <si>
    <t>12:08:42.412020</t>
  </si>
  <si>
    <t>12:08:42.412188</t>
  </si>
  <si>
    <t>12:08:42.412316</t>
  </si>
  <si>
    <t>12:08:42.412488</t>
  </si>
  <si>
    <t>12:08:42.412653</t>
  </si>
  <si>
    <t>12:08:42.412818</t>
  </si>
  <si>
    <t>12:08:42.412981</t>
  </si>
  <si>
    <t>12:08:42.413148</t>
  </si>
  <si>
    <t>12:08:42.413311</t>
  </si>
  <si>
    <t>12:08:42.413479</t>
  </si>
  <si>
    <t>12:08:42.413641</t>
  </si>
  <si>
    <t>12:08:42.413809</t>
  </si>
  <si>
    <t>12:08:42.413972</t>
  </si>
  <si>
    <t>12:08:42.414135</t>
  </si>
  <si>
    <t>12:08:42.414296</t>
  </si>
  <si>
    <t>12:08:42.414461</t>
  </si>
  <si>
    <t>12:08:42.414622</t>
  </si>
  <si>
    <t>12:08:42.414788</t>
  </si>
  <si>
    <t>12:08:42.414949</t>
  </si>
  <si>
    <t>12:08:42.415114</t>
  </si>
  <si>
    <t>12:08:42.415275</t>
  </si>
  <si>
    <t>12:08:42.415438</t>
  </si>
  <si>
    <t>12:08:42.415599</t>
  </si>
  <si>
    <t>12:08:42.415773</t>
  </si>
  <si>
    <t>12:08:42.415938</t>
  </si>
  <si>
    <t>12:08:42.416103</t>
  </si>
  <si>
    <t>12:08:42.416266</t>
  </si>
  <si>
    <t>12:08:42.416403</t>
  </si>
  <si>
    <t>12:08:42.416573</t>
  </si>
  <si>
    <t>12:08:42.416750</t>
  </si>
  <si>
    <t>12:08:42.416922</t>
  </si>
  <si>
    <t>12:08:42.417097</t>
  </si>
  <si>
    <t>12:08:42.417259</t>
  </si>
  <si>
    <t>12:08:42.417422</t>
  </si>
  <si>
    <t>12:08:42.417583</t>
  </si>
  <si>
    <t>12:08:42.417750</t>
  </si>
  <si>
    <t>12:08:42.417912</t>
  </si>
  <si>
    <t>12:08:42.418085</t>
  </si>
  <si>
    <t>12:08:42.418255</t>
  </si>
  <si>
    <t>12:08:42.418432</t>
  </si>
  <si>
    <t>12:08:42.418605</t>
  </si>
  <si>
    <t>12:08:42.418780</t>
  </si>
  <si>
    <t>12:08:42.418951</t>
  </si>
  <si>
    <t>12:08:42.419127</t>
  </si>
  <si>
    <t>12:08:42.419298</t>
  </si>
  <si>
    <t>12:08:42.419473</t>
  </si>
  <si>
    <t>12:08:42.419639</t>
  </si>
  <si>
    <t>12:08:42.419808</t>
  </si>
  <si>
    <t>12:08:42.419969</t>
  </si>
  <si>
    <t>12:08:42.420135</t>
  </si>
  <si>
    <t>12:08:42.420300</t>
  </si>
  <si>
    <t>12:08:42.420476</t>
  </si>
  <si>
    <t>12:08:42.420640</t>
  </si>
  <si>
    <t>12:08:42.420805</t>
  </si>
  <si>
    <t>12:08:42.420967</t>
  </si>
  <si>
    <t>12:08:42.421138</t>
  </si>
  <si>
    <t>12:08:42.421300</t>
  </si>
  <si>
    <t>12:08:42.421463</t>
  </si>
  <si>
    <t>12:08:42.421624</t>
  </si>
  <si>
    <t>12:08:42.421789</t>
  </si>
  <si>
    <t>12:08:42.421950</t>
  </si>
  <si>
    <t>12:08:42.422113</t>
  </si>
  <si>
    <t>12:08:42.422275</t>
  </si>
  <si>
    <t>12:08:42.422440</t>
  </si>
  <si>
    <t>12:08:42.422605</t>
  </si>
  <si>
    <t>12:08:42.422770</t>
  </si>
  <si>
    <t>12:08:42.422935</t>
  </si>
  <si>
    <t>12:08:42.423123</t>
  </si>
  <si>
    <t>12:08:42.423303</t>
  </si>
  <si>
    <t>12:08:42.423475</t>
  </si>
  <si>
    <t>12:08:42.423638</t>
  </si>
  <si>
    <t>12:08:42.423813</t>
  </si>
  <si>
    <t>12:08:42.423978</t>
  </si>
  <si>
    <t>12:08:42.424146</t>
  </si>
  <si>
    <t>12:08:42.424316</t>
  </si>
  <si>
    <t>12:08:42.424498</t>
  </si>
  <si>
    <t>12:08:42.424665</t>
  </si>
  <si>
    <t>12:08:42.424833</t>
  </si>
  <si>
    <t>12:08:42.424999</t>
  </si>
  <si>
    <t>12:08:42.425167</t>
  </si>
  <si>
    <t>12:08:42.425330</t>
  </si>
  <si>
    <t>12:08:42.425499</t>
  </si>
  <si>
    <t>12:08:42.425665</t>
  </si>
  <si>
    <t>12:08:42.425833</t>
  </si>
  <si>
    <t>12:08:42.425996</t>
  </si>
  <si>
    <t>12:08:42.426167</t>
  </si>
  <si>
    <t>12:08:42.426332</t>
  </si>
  <si>
    <t>12:08:42.426499</t>
  </si>
  <si>
    <t>12:08:42.426662</t>
  </si>
  <si>
    <t>12:08:42.426829</t>
  </si>
  <si>
    <t>12:08:42.426991</t>
  </si>
  <si>
    <t>12:08:42.427156</t>
  </si>
  <si>
    <t>12:08:42.427316</t>
  </si>
  <si>
    <t>12:08:42.427479</t>
  </si>
  <si>
    <t>12:08:42.427640</t>
  </si>
  <si>
    <t>12:08:42.427802</t>
  </si>
  <si>
    <t>12:08:42.427960</t>
  </si>
  <si>
    <t>12:08:42.428121</t>
  </si>
  <si>
    <t>12:08:42.428279</t>
  </si>
  <si>
    <t>12:08:42.428444</t>
  </si>
  <si>
    <t>12:08:42.428602</t>
  </si>
  <si>
    <t>12:08:42.428763</t>
  </si>
  <si>
    <t>12:08:42.428921</t>
  </si>
  <si>
    <t>12:08:42.429083</t>
  </si>
  <si>
    <t>12:08:42.429242</t>
  </si>
  <si>
    <t>12:08:42.429405</t>
  </si>
  <si>
    <t>12:08:42.429563</t>
  </si>
  <si>
    <t>12:08:42.429725</t>
  </si>
  <si>
    <t>12:08:42.429883</t>
  </si>
  <si>
    <t>12:08:42.430043</t>
  </si>
  <si>
    <t>12:08:42.430204</t>
  </si>
  <si>
    <t>12:08:42.430365</t>
  </si>
  <si>
    <t>12:08:42.430523</t>
  </si>
  <si>
    <t>12:08:42.430684</t>
  </si>
  <si>
    <t>12:08:42.430842</t>
  </si>
  <si>
    <t>12:08:42.431006</t>
  </si>
  <si>
    <t>12:08:42.431164</t>
  </si>
  <si>
    <t>12:08:42.431325</t>
  </si>
  <si>
    <t>12:08:42.431483</t>
  </si>
  <si>
    <t>12:08:42.431645</t>
  </si>
  <si>
    <t>12:08:42.431805</t>
  </si>
  <si>
    <t>12:08:42.431965</t>
  </si>
  <si>
    <t>12:08:42.432123</t>
  </si>
  <si>
    <t>12:08:42.432287</t>
  </si>
  <si>
    <t>12:08:42.432446</t>
  </si>
  <si>
    <t>12:08:42.432611</t>
  </si>
  <si>
    <t>12:08:42.433349</t>
  </si>
  <si>
    <t>12:08:42.433524</t>
  </si>
  <si>
    <t>12:08:42.433694</t>
  </si>
  <si>
    <t>12:08:42.433858</t>
  </si>
  <si>
    <t>12:08:42.434017</t>
  </si>
  <si>
    <t>12:08:42.434178</t>
  </si>
  <si>
    <t>12:08:42.434337</t>
  </si>
  <si>
    <t>12:08:42.434498</t>
  </si>
  <si>
    <t>12:08:42.434656</t>
  </si>
  <si>
    <t>12:08:42.434819</t>
  </si>
  <si>
    <t>12:08:42.434977</t>
  </si>
  <si>
    <t>12:08:42.435137</t>
  </si>
  <si>
    <t>12:08:42.435294</t>
  </si>
  <si>
    <t>12:08:42.435456</t>
  </si>
  <si>
    <t>12:08:42.435614</t>
  </si>
  <si>
    <t>12:08:42.435774</t>
  </si>
  <si>
    <t>12:08:42.435932</t>
  </si>
  <si>
    <t>12:08:42.436094</t>
  </si>
  <si>
    <t>12:08:42.436252</t>
  </si>
  <si>
    <t>12:08:42.436394</t>
  </si>
  <si>
    <t>12:08:42.436552</t>
  </si>
  <si>
    <t>12:08:42.436713</t>
  </si>
  <si>
    <t>12:08:42.436871</t>
  </si>
  <si>
    <t>12:08:42.437031</t>
  </si>
  <si>
    <t>12:08:42.437189</t>
  </si>
  <si>
    <t>12:08:42.437351</t>
  </si>
  <si>
    <t>12:08:42.437509</t>
  </si>
  <si>
    <t>12:08:42.437688</t>
  </si>
  <si>
    <t>12:08:42.437853</t>
  </si>
  <si>
    <t>12:08:42.438030</t>
  </si>
  <si>
    <t>12:08:42.438208</t>
  </si>
  <si>
    <t>12:08:42.438370</t>
  </si>
  <si>
    <t>12:08:42.438532</t>
  </si>
  <si>
    <t>12:08:42.438694</t>
  </si>
  <si>
    <t>12:08:42.438855</t>
  </si>
  <si>
    <t>12:08:42.439016</t>
  </si>
  <si>
    <t>12:08:42.439227</t>
  </si>
  <si>
    <t>12:08:42.439396</t>
  </si>
  <si>
    <t>12:08:42.439559</t>
  </si>
  <si>
    <t>12:08:42.439722</t>
  </si>
  <si>
    <t>12:08:42.439884</t>
  </si>
  <si>
    <t>12:08:42.440050</t>
  </si>
  <si>
    <t>12:08:42.440212</t>
  </si>
  <si>
    <t>12:08:42.440377</t>
  </si>
  <si>
    <t>12:08:42.440539</t>
  </si>
  <si>
    <t>12:08:42.440702</t>
  </si>
  <si>
    <t>12:08:42.440860</t>
  </si>
  <si>
    <t>12:08:42.441021</t>
  </si>
  <si>
    <t>12:08:42.441179</t>
  </si>
  <si>
    <t>12:08:42.441342</t>
  </si>
  <si>
    <t>12:08:42.441500</t>
  </si>
  <si>
    <t>12:08:42.441663</t>
  </si>
  <si>
    <t>12:08:42.441823</t>
  </si>
  <si>
    <t>12:08:42.441989</t>
  </si>
  <si>
    <t>12:08:42.442149</t>
  </si>
  <si>
    <t>12:08:42.442315</t>
  </si>
  <si>
    <t>12:08:42.442476</t>
  </si>
  <si>
    <t>12:08:42.442639</t>
  </si>
  <si>
    <t>12:08:42.442802</t>
  </si>
  <si>
    <t>12:08:42.442965</t>
  </si>
  <si>
    <t>12:08:42.443124</t>
  </si>
  <si>
    <t>12:08:42.443289</t>
  </si>
  <si>
    <t>12:08:42.443449</t>
  </si>
  <si>
    <t>12:08:42.443611</t>
  </si>
  <si>
    <t>12:08:42.443771</t>
  </si>
  <si>
    <t>12:08:42.443936</t>
  </si>
  <si>
    <t>12:08:42.444099</t>
  </si>
  <si>
    <t>12:08:42.444262</t>
  </si>
  <si>
    <t>12:08:42.444394</t>
  </si>
  <si>
    <t>12:08:42.444561</t>
  </si>
  <si>
    <t>12:08:42.444721</t>
  </si>
  <si>
    <t>12:08:42.444884</t>
  </si>
  <si>
    <t>12:08:42.445046</t>
  </si>
  <si>
    <t>12:08:42.445212</t>
  </si>
  <si>
    <t>12:08:42.445372</t>
  </si>
  <si>
    <t>12:08:42.445537</t>
  </si>
  <si>
    <t>12:08:42.445700</t>
  </si>
  <si>
    <t>12:08:42.445868</t>
  </si>
  <si>
    <t>12:08:42.446027</t>
  </si>
  <si>
    <t>12:08:42.446187</t>
  </si>
  <si>
    <t>12:08:42.446345</t>
  </si>
  <si>
    <t>12:08:42.446506</t>
  </si>
  <si>
    <t>12:08:42.446664</t>
  </si>
  <si>
    <t>12:08:42.446826</t>
  </si>
  <si>
    <t>12:08:42.446984</t>
  </si>
  <si>
    <t>12:08:42.447145</t>
  </si>
  <si>
    <t>12:08:42.447303</t>
  </si>
  <si>
    <t>12:08:42.447463</t>
  </si>
  <si>
    <t>12:08:42.447621</t>
  </si>
  <si>
    <t>12:08:42.447782</t>
  </si>
  <si>
    <t>12:08:42.447940</t>
  </si>
  <si>
    <t>12:08:42.448101</t>
  </si>
  <si>
    <t>12:08:42.448259</t>
  </si>
  <si>
    <t>12:08:42.448390</t>
  </si>
  <si>
    <t>12:08:42.448548</t>
  </si>
  <si>
    <t>12:08:42.448709</t>
  </si>
  <si>
    <t>12:08:42.448867</t>
  </si>
  <si>
    <t>12:08:42.449029</t>
  </si>
  <si>
    <t>12:08:42.449187</t>
  </si>
  <si>
    <t>12:08:42.449347</t>
  </si>
  <si>
    <t>12:08:42.449505</t>
  </si>
  <si>
    <t>12:08:42.449666</t>
  </si>
  <si>
    <t>12:08:42.449837</t>
  </si>
  <si>
    <t>12:08:42.450013</t>
  </si>
  <si>
    <t>12:08:42.450181</t>
  </si>
  <si>
    <t>12:08:42.450361</t>
  </si>
  <si>
    <t>12:08:42.450519</t>
  </si>
  <si>
    <t>12:08:42.450688</t>
  </si>
  <si>
    <t>12:08:42.450865</t>
  </si>
  <si>
    <t>12:08:42.451039</t>
  </si>
  <si>
    <t>12:08:42.451201</t>
  </si>
  <si>
    <t>12:08:42.451363</t>
  </si>
  <si>
    <t>12:08:42.451521</t>
  </si>
  <si>
    <t>12:08:42.451683</t>
  </si>
  <si>
    <t>12:08:42.451841</t>
  </si>
  <si>
    <t>12:08:42.452002</t>
  </si>
  <si>
    <t>12:08:42.452167</t>
  </si>
  <si>
    <t>12:08:42.452322</t>
  </si>
  <si>
    <t>12:08:42.452491</t>
  </si>
  <si>
    <t>12:08:42.452666</t>
  </si>
  <si>
    <t>12:08:42.452839</t>
  </si>
  <si>
    <t>12:08:42.453009</t>
  </si>
  <si>
    <t>12:08:42.453174</t>
  </si>
  <si>
    <t>12:08:42.453343</t>
  </si>
  <si>
    <t>12:08:42.453508</t>
  </si>
  <si>
    <t>12:08:42.453677</t>
  </si>
  <si>
    <t>12:08:42.453842</t>
  </si>
  <si>
    <t>12:08:42.454012</t>
  </si>
  <si>
    <t>12:08:42.454177</t>
  </si>
  <si>
    <t>12:08:42.454349</t>
  </si>
  <si>
    <t>12:08:42.454514</t>
  </si>
  <si>
    <t>12:08:42.454683</t>
  </si>
  <si>
    <t>12:08:42.454858</t>
  </si>
  <si>
    <t>12:08:42.455035</t>
  </si>
  <si>
    <t>12:08:42.455207</t>
  </si>
  <si>
    <t>12:08:42.455382</t>
  </si>
  <si>
    <t>12:08:42.455551</t>
  </si>
  <si>
    <t>12:08:42.455724</t>
  </si>
  <si>
    <t>12:08:42.455892</t>
  </si>
  <si>
    <t>12:08:42.456063</t>
  </si>
  <si>
    <t>12:08:42.456231</t>
  </si>
  <si>
    <t>12:08:42.456402</t>
  </si>
  <si>
    <t>12:08:42.456569</t>
  </si>
  <si>
    <t>12:08:42.456749</t>
  </si>
  <si>
    <t>12:08:42.456912</t>
  </si>
  <si>
    <t>12:08:42.457079</t>
  </si>
  <si>
    <t>12:08:42.457248</t>
  </si>
  <si>
    <t>12:08:42.457425</t>
  </si>
  <si>
    <t>12:08:42.457593</t>
  </si>
  <si>
    <t>12:08:42.457759</t>
  </si>
  <si>
    <t>12:08:42.457922</t>
  </si>
  <si>
    <t>12:08:42.458089</t>
  </si>
  <si>
    <t>12:08:42.458264</t>
  </si>
  <si>
    <t>12:08:42.458468</t>
  </si>
  <si>
    <t>12:08:42.458634</t>
  </si>
  <si>
    <t>12:08:42.458802</t>
  </si>
  <si>
    <t>12:08:42.458963</t>
  </si>
  <si>
    <t>12:08:42.459130</t>
  </si>
  <si>
    <t>12:08:42.459291</t>
  </si>
  <si>
    <t>12:08:42.459453</t>
  </si>
  <si>
    <t>12:08:42.459615</t>
  </si>
  <si>
    <t>12:08:42.459781</t>
  </si>
  <si>
    <t>12:08:42.459940</t>
  </si>
  <si>
    <t>12:08:42.460101</t>
  </si>
  <si>
    <t>12:08:42.460264</t>
  </si>
  <si>
    <t>12:08:42.460398</t>
  </si>
  <si>
    <t>12:08:42.460560</t>
  </si>
  <si>
    <t>12:08:42.460722</t>
  </si>
  <si>
    <t>12:08:42.460881</t>
  </si>
  <si>
    <t>12:08:42.461047</t>
  </si>
  <si>
    <t>12:08:42.461208</t>
  </si>
  <si>
    <t>12:08:42.461373</t>
  </si>
  <si>
    <t>12:08:42.461532</t>
  </si>
  <si>
    <t>12:08:42.461700</t>
  </si>
  <si>
    <t>12:08:42.461862</t>
  </si>
  <si>
    <t>12:08:42.462027</t>
  </si>
  <si>
    <t>12:08:42.462188</t>
  </si>
  <si>
    <t>12:08:42.462351</t>
  </si>
  <si>
    <t>12:08:42.462509</t>
  </si>
  <si>
    <t>12:08:42.462672</t>
  </si>
  <si>
    <t>12:08:42.462832</t>
  </si>
  <si>
    <t>12:08:42.462997</t>
  </si>
  <si>
    <t>12:08:42.463155</t>
  </si>
  <si>
    <t>12:08:42.463318</t>
  </si>
  <si>
    <t>12:08:42.463476</t>
  </si>
  <si>
    <t>12:08:42.463639</t>
  </si>
  <si>
    <t>12:08:42.463797</t>
  </si>
  <si>
    <t>12:08:42.463958</t>
  </si>
  <si>
    <t>12:08:42.464116</t>
  </si>
  <si>
    <t>12:08:42.464278</t>
  </si>
  <si>
    <t>12:08:42.464392</t>
  </si>
  <si>
    <t>12:08:42.464554</t>
  </si>
  <si>
    <t>12:08:42.464713</t>
  </si>
  <si>
    <t>12:08:42.464875</t>
  </si>
  <si>
    <t>12:08:42.465033</t>
  </si>
  <si>
    <t>12:08:42.465194</t>
  </si>
  <si>
    <t>12:08:42.465352</t>
  </si>
  <si>
    <t>12:08:42.465514</t>
  </si>
  <si>
    <t>12:08:42.465672</t>
  </si>
  <si>
    <t>12:08:42.465832</t>
  </si>
  <si>
    <t>12:08:42.465990</t>
  </si>
  <si>
    <t>12:08:42.466153</t>
  </si>
  <si>
    <t>12:08:42.466311</t>
  </si>
  <si>
    <t>12:08:42.466471</t>
  </si>
  <si>
    <t>12:08:42.466629</t>
  </si>
  <si>
    <t>12:08:42.466791</t>
  </si>
  <si>
    <t>12:08:42.466949</t>
  </si>
  <si>
    <t>12:08:42.467110</t>
  </si>
  <si>
    <t>12:08:42.467268</t>
  </si>
  <si>
    <t>12:08:42.467430</t>
  </si>
  <si>
    <t>12:08:42.467588</t>
  </si>
  <si>
    <t>12:08:42.468315</t>
  </si>
  <si>
    <t>12:08:42.468476</t>
  </si>
  <si>
    <t>12:08:42.468643</t>
  </si>
  <si>
    <t>12:08:42.468802</t>
  </si>
  <si>
    <t>12:08:42.468963</t>
  </si>
  <si>
    <t>12:08:42.469121</t>
  </si>
  <si>
    <t>12:08:42.469283</t>
  </si>
  <si>
    <t>12:08:42.469441</t>
  </si>
  <si>
    <t>12:08:42.469601</t>
  </si>
  <si>
    <t>12:08:42.469759</t>
  </si>
  <si>
    <t>12:08:42.469921</t>
  </si>
  <si>
    <t>12:08:42.470080</t>
  </si>
  <si>
    <t>12:08:42.470241</t>
  </si>
  <si>
    <t>12:08:42.470400</t>
  </si>
  <si>
    <t>12:08:42.470562</t>
  </si>
  <si>
    <t>12:08:42.470720</t>
  </si>
  <si>
    <t>12:08:42.470880</t>
  </si>
  <si>
    <t>12:08:42.471039</t>
  </si>
  <si>
    <t>12:08:42.471202</t>
  </si>
  <si>
    <t>12:08:42.471361</t>
  </si>
  <si>
    <t>12:08:42.471523</t>
  </si>
  <si>
    <t>12:08:42.471681</t>
  </si>
  <si>
    <t>12:08:42.471843</t>
  </si>
  <si>
    <t>12:08:42.472002</t>
  </si>
  <si>
    <t>12:08:42.472162</t>
  </si>
  <si>
    <t>12:08:42.472314</t>
  </si>
  <si>
    <t>12:08:42.472494</t>
  </si>
  <si>
    <t>12:08:42.472657</t>
  </si>
  <si>
    <t>12:08:42.472827</t>
  </si>
  <si>
    <t>12:08:42.472996</t>
  </si>
  <si>
    <t>12:08:42.473169</t>
  </si>
  <si>
    <t>12:08:42.473339</t>
  </si>
  <si>
    <t>12:08:42.473510</t>
  </si>
  <si>
    <t>12:08:42.473678</t>
  </si>
  <si>
    <t>12:08:42.473851</t>
  </si>
  <si>
    <t>12:08:42.474018</t>
  </si>
  <si>
    <t>12:08:42.474184</t>
  </si>
  <si>
    <t>12:08:42.474343</t>
  </si>
  <si>
    <t>12:08:42.474509</t>
  </si>
  <si>
    <t>12:08:42.474674</t>
  </si>
  <si>
    <t>12:08:42.474842</t>
  </si>
  <si>
    <t>12:08:42.475003</t>
  </si>
  <si>
    <t>12:08:42.475168</t>
  </si>
  <si>
    <t>12:08:42.475327</t>
  </si>
  <si>
    <t>12:08:42.475488</t>
  </si>
  <si>
    <t>12:08:42.475646</t>
  </si>
  <si>
    <t>12:08:42.475808</t>
  </si>
  <si>
    <t>12:08:42.475967</t>
  </si>
  <si>
    <t>12:08:42.476129</t>
  </si>
  <si>
    <t>12:08:42.476292</t>
  </si>
  <si>
    <t>12:08:42.476459</t>
  </si>
  <si>
    <t>12:08:42.476617</t>
  </si>
  <si>
    <t>12:08:42.476781</t>
  </si>
  <si>
    <t>12:08:42.476943</t>
  </si>
  <si>
    <t>12:08:42.477109</t>
  </si>
  <si>
    <t>12:08:42.477271</t>
  </si>
  <si>
    <t>12:08:42.477435</t>
  </si>
  <si>
    <t>12:08:42.477594</t>
  </si>
  <si>
    <t>12:08:42.477760</t>
  </si>
  <si>
    <t>12:08:42.477922</t>
  </si>
  <si>
    <t>12:08:42.478086</t>
  </si>
  <si>
    <t>12:08:42.478244</t>
  </si>
  <si>
    <t>12:08:42.478408</t>
  </si>
  <si>
    <t>12:08:42.478568</t>
  </si>
  <si>
    <t>12:08:42.478731</t>
  </si>
  <si>
    <t>12:08:42.478889</t>
  </si>
  <si>
    <t>12:08:42.479054</t>
  </si>
  <si>
    <t>12:08:42.479213</t>
  </si>
  <si>
    <t>12:08:42.479376</t>
  </si>
  <si>
    <t>12:08:42.479534</t>
  </si>
  <si>
    <t>12:08:42.479700</t>
  </si>
  <si>
    <t>12:08:42.479860</t>
  </si>
  <si>
    <t>12:08:42.480024</t>
  </si>
  <si>
    <t>12:08:42.480185</t>
  </si>
  <si>
    <t>12:08:42.480317</t>
  </si>
  <si>
    <t>12:08:42.480478</t>
  </si>
  <si>
    <t>12:08:42.480640</t>
  </si>
  <si>
    <t>12:08:42.480800</t>
  </si>
  <si>
    <t>12:08:42.480965</t>
  </si>
  <si>
    <t>12:08:42.481123</t>
  </si>
  <si>
    <t>12:08:42.481285</t>
  </si>
  <si>
    <t>12:08:42.481443</t>
  </si>
  <si>
    <t>12:08:42.481604</t>
  </si>
  <si>
    <t>12:08:42.481762</t>
  </si>
  <si>
    <t>12:08:42.481923</t>
  </si>
  <si>
    <t>12:08:42.482081</t>
  </si>
  <si>
    <t>12:08:42.482242</t>
  </si>
  <si>
    <t>12:08:42.482401</t>
  </si>
  <si>
    <t>12:08:42.482561</t>
  </si>
  <si>
    <t>12:08:42.482719</t>
  </si>
  <si>
    <t>12:08:42.482880</t>
  </si>
  <si>
    <t>12:08:42.483039</t>
  </si>
  <si>
    <t>12:08:42.483199</t>
  </si>
  <si>
    <t>12:08:42.483357</t>
  </si>
  <si>
    <t>12:08:42.483519</t>
  </si>
  <si>
    <t>12:08:42.483677</t>
  </si>
  <si>
    <t>12:08:42.483837</t>
  </si>
  <si>
    <t>12:08:42.484587</t>
  </si>
  <si>
    <t>12:08:42.484765</t>
  </si>
  <si>
    <t>12:08:42.484925</t>
  </si>
  <si>
    <t>12:08:42.485105</t>
  </si>
  <si>
    <t>12:08:42.485267</t>
  </si>
  <si>
    <t>12:08:42.485431</t>
  </si>
  <si>
    <t>12:08:42.485590</t>
  </si>
  <si>
    <t>12:08:42.485751</t>
  </si>
  <si>
    <t>12:08:42.485909</t>
  </si>
  <si>
    <t>12:08:42.486071</t>
  </si>
  <si>
    <t>12:08:42.486229</t>
  </si>
  <si>
    <t>12:08:42.486389</t>
  </si>
  <si>
    <t>12:08:42.486548</t>
  </si>
  <si>
    <t>12:08:42.486710</t>
  </si>
  <si>
    <t>12:08:42.486869</t>
  </si>
  <si>
    <t>12:08:42.487029</t>
  </si>
  <si>
    <t>12:08:42.487188</t>
  </si>
  <si>
    <t>12:08:42.487349</t>
  </si>
  <si>
    <t>12:08:42.487507</t>
  </si>
  <si>
    <t>12:08:42.487668</t>
  </si>
  <si>
    <t>12:08:42.487827</t>
  </si>
  <si>
    <t>12:08:42.487989</t>
  </si>
  <si>
    <t>12:08:42.488147</t>
  </si>
  <si>
    <t>12:08:42.488315</t>
  </si>
  <si>
    <t>12:08:42.488476</t>
  </si>
  <si>
    <t>12:08:42.488638</t>
  </si>
  <si>
    <t>12:08:42.488796</t>
  </si>
  <si>
    <t>12:08:42.489020</t>
  </si>
  <si>
    <t>12:08:42.490296</t>
  </si>
  <si>
    <t>12:08:42.490502</t>
  </si>
  <si>
    <t>12:08:42.490666</t>
  </si>
  <si>
    <t>12:08:42.490833</t>
  </si>
  <si>
    <t>12:08:42.490994</t>
  </si>
  <si>
    <t>12:08:42.491159</t>
  </si>
  <si>
    <t>12:08:42.491319</t>
  </si>
  <si>
    <t>12:08:42.491483</t>
  </si>
  <si>
    <t>12:08:42.491641</t>
  </si>
  <si>
    <t>12:08:42.491803</t>
  </si>
  <si>
    <t>12:08:42.491961</t>
  </si>
  <si>
    <t>12:08:42.492122</t>
  </si>
  <si>
    <t>12:08:42.492281</t>
  </si>
  <si>
    <t>12:08:42.492446</t>
  </si>
  <si>
    <t>12:08:42.492604</t>
  </si>
  <si>
    <t>12:08:42.492767</t>
  </si>
  <si>
    <t>12:08:42.492927</t>
  </si>
  <si>
    <t>12:08:42.493092</t>
  </si>
  <si>
    <t>12:08:42.493254</t>
  </si>
  <si>
    <t>12:08:42.493417</t>
  </si>
  <si>
    <t>12:08:42.493578</t>
  </si>
  <si>
    <t>12:08:42.493747</t>
  </si>
  <si>
    <t>12:08:42.493906</t>
  </si>
  <si>
    <t>12:08:42.494069</t>
  </si>
  <si>
    <t>12:08:42.494227</t>
  </si>
  <si>
    <t>12:08:42.494391</t>
  </si>
  <si>
    <t>12:08:42.494567</t>
  </si>
  <si>
    <t>12:08:42.494737</t>
  </si>
  <si>
    <t>12:08:42.494897</t>
  </si>
  <si>
    <t>12:08:42.495062</t>
  </si>
  <si>
    <t>12:08:42.495220</t>
  </si>
  <si>
    <t>12:08:42.495382</t>
  </si>
  <si>
    <t>12:08:42.495543</t>
  </si>
  <si>
    <t>12:08:42.495710</t>
  </si>
  <si>
    <t>12:08:42.495873</t>
  </si>
  <si>
    <t>12:08:42.496033</t>
  </si>
  <si>
    <t>12:08:42.496194</t>
  </si>
  <si>
    <t>12:08:42.496315</t>
  </si>
  <si>
    <t>12:08:42.496474</t>
  </si>
  <si>
    <t>12:08:42.496637</t>
  </si>
  <si>
    <t>12:08:42.496797</t>
  </si>
  <si>
    <t>12:08:42.496961</t>
  </si>
  <si>
    <t>12:08:42.497120</t>
  </si>
  <si>
    <t>12:08:42.497286</t>
  </si>
  <si>
    <t>12:08:42.497444</t>
  </si>
  <si>
    <t>12:08:42.497605</t>
  </si>
  <si>
    <t>12:08:42.497763</t>
  </si>
  <si>
    <t>12:08:42.497923</t>
  </si>
  <si>
    <t>12:08:42.498081</t>
  </si>
  <si>
    <t>12:08:42.498243</t>
  </si>
  <si>
    <t>12:08:42.498401</t>
  </si>
  <si>
    <t>12:08:42.498561</t>
  </si>
  <si>
    <t>12:08:42.498719</t>
  </si>
  <si>
    <t>12:08:42.498880</t>
  </si>
  <si>
    <t>12:08:42.499038</t>
  </si>
  <si>
    <t>12:08:42.499198</t>
  </si>
  <si>
    <t>12:08:42.499357</t>
  </si>
  <si>
    <t>12:08:42.499518</t>
  </si>
  <si>
    <t>12:08:42.499676</t>
  </si>
  <si>
    <t>12:08:42.499836</t>
  </si>
  <si>
    <t>12:08:42.499993</t>
  </si>
  <si>
    <t>12:08:42.500156</t>
  </si>
  <si>
    <t>12:08:42.500312</t>
  </si>
  <si>
    <t>12:08:42.500473</t>
  </si>
  <si>
    <t>12:08:42.500631</t>
  </si>
  <si>
    <t>12:08:42.500793</t>
  </si>
  <si>
    <t>12:08:42.500954</t>
  </si>
  <si>
    <t>12:08:42.501114</t>
  </si>
  <si>
    <t>12:08:42.501272</t>
  </si>
  <si>
    <t>12:08:42.501434</t>
  </si>
  <si>
    <t>12:08:42.501592</t>
  </si>
  <si>
    <t>12:08:42.501752</t>
  </si>
  <si>
    <t>12:08:42.501910</t>
  </si>
  <si>
    <t>12:08:42.502071</t>
  </si>
  <si>
    <t>12:08:42.502784</t>
  </si>
  <si>
    <t>12:08:42.502955</t>
  </si>
  <si>
    <t>12:08:42.503113</t>
  </si>
  <si>
    <t>12:08:42.503275</t>
  </si>
  <si>
    <t>12:08:42.503433</t>
  </si>
  <si>
    <t>12:08:42.503593</t>
  </si>
  <si>
    <t>12:08:42.503751</t>
  </si>
  <si>
    <t>12:08:42.503912</t>
  </si>
  <si>
    <t>12:08:42.504070</t>
  </si>
  <si>
    <t>12:08:42.504231</t>
  </si>
  <si>
    <t>12:08:42.504393</t>
  </si>
  <si>
    <t>12:08:42.504556</t>
  </si>
  <si>
    <t>12:08:42.504714</t>
  </si>
  <si>
    <t>12:08:42.504874</t>
  </si>
  <si>
    <t>12:08:42.505033</t>
  </si>
  <si>
    <t>12:08:42.505194</t>
  </si>
  <si>
    <t>12:08:42.505352</t>
  </si>
  <si>
    <t>12:08:42.505512</t>
  </si>
  <si>
    <t>12:08:42.505670</t>
  </si>
  <si>
    <t>12:08:42.505831</t>
  </si>
  <si>
    <t>12:08:42.505989</t>
  </si>
  <si>
    <t>12:08:42.506150</t>
  </si>
  <si>
    <t>12:08:42.506307</t>
  </si>
  <si>
    <t>12:08:42.506469</t>
  </si>
  <si>
    <t>12:08:42.506627</t>
  </si>
  <si>
    <t>12:08:42.506787</t>
  </si>
  <si>
    <t>12:08:42.506945</t>
  </si>
  <si>
    <t>12:08:42.507108</t>
  </si>
  <si>
    <t>12:08:42.507282</t>
  </si>
  <si>
    <t>12:08:42.507454</t>
  </si>
  <si>
    <t>12:08:42.507622</t>
  </si>
  <si>
    <t>12:08:42.507796</t>
  </si>
  <si>
    <t>12:08:42.507966</t>
  </si>
  <si>
    <t>12:08:42.508136</t>
  </si>
  <si>
    <t>12:08:42.508310</t>
  </si>
  <si>
    <t>12:08:42.508484</t>
  </si>
  <si>
    <t>12:08:42.508660</t>
  </si>
  <si>
    <t>12:08:42.508833</t>
  </si>
  <si>
    <t>12:08:42.508997</t>
  </si>
  <si>
    <t>12:08:42.509167</t>
  </si>
  <si>
    <t>12:08:42.509326</t>
  </si>
  <si>
    <t>12:08:42.509494</t>
  </si>
  <si>
    <t>12:08:42.509657</t>
  </si>
  <si>
    <t>12:08:42.509823</t>
  </si>
  <si>
    <t>12:08:42.509981</t>
  </si>
  <si>
    <t>12:08:42.510146</t>
  </si>
  <si>
    <t>12:08:42.510304</t>
  </si>
  <si>
    <t>12:08:42.510467</t>
  </si>
  <si>
    <t>12:08:42.510626</t>
  </si>
  <si>
    <t>12:08:42.510789</t>
  </si>
  <si>
    <t>12:08:42.510951</t>
  </si>
  <si>
    <t>12:08:42.511115</t>
  </si>
  <si>
    <t>12:08:42.511277</t>
  </si>
  <si>
    <t>12:08:42.511440</t>
  </si>
  <si>
    <t>12:08:42.511603</t>
  </si>
  <si>
    <t>12:08:42.511768</t>
  </si>
  <si>
    <t>12:08:42.511931</t>
  </si>
  <si>
    <t>12:08:42.512096</t>
  </si>
  <si>
    <t>12:08:42.512260</t>
  </si>
  <si>
    <t>12:08:42.512400</t>
  </si>
  <si>
    <t>12:08:42.512560</t>
  </si>
  <si>
    <t>12:08:42.512721</t>
  </si>
  <si>
    <t>12:08:42.512880</t>
  </si>
  <si>
    <t>12:08:42.513043</t>
  </si>
  <si>
    <t>12:08:42.513204</t>
  </si>
  <si>
    <t>12:08:42.513366</t>
  </si>
  <si>
    <t>12:08:42.513526</t>
  </si>
  <si>
    <t>12:08:42.513690</t>
  </si>
  <si>
    <t>12:08:42.513849</t>
  </si>
  <si>
    <t>12:08:42.514015</t>
  </si>
  <si>
    <t>12:08:42.514175</t>
  </si>
  <si>
    <t>12:08:42.514340</t>
  </si>
  <si>
    <t>12:08:42.514500</t>
  </si>
  <si>
    <t>12:08:42.514666</t>
  </si>
  <si>
    <t>12:08:42.514824</t>
  </si>
  <si>
    <t>12:08:42.514990</t>
  </si>
  <si>
    <t>12:08:42.515149</t>
  </si>
  <si>
    <t>12:08:42.515309</t>
  </si>
  <si>
    <t>12:08:42.515469</t>
  </si>
  <si>
    <t>12:08:42.515638</t>
  </si>
  <si>
    <t>12:08:42.515800</t>
  </si>
  <si>
    <t>12:08:42.515960</t>
  </si>
  <si>
    <t>12:08:42.516119</t>
  </si>
  <si>
    <t>12:08:42.516280</t>
  </si>
  <si>
    <t>12:08:42.516440</t>
  </si>
  <si>
    <t>12:08:42.516601</t>
  </si>
  <si>
    <t>12:08:42.516759</t>
  </si>
  <si>
    <t>12:08:42.516920</t>
  </si>
  <si>
    <t>12:08:42.517079</t>
  </si>
  <si>
    <t>12:08:42.517239</t>
  </si>
  <si>
    <t>12:08:42.517398</t>
  </si>
  <si>
    <t>12:08:42.517560</t>
  </si>
  <si>
    <t>12:08:42.517719</t>
  </si>
  <si>
    <t>12:08:42.517879</t>
  </si>
  <si>
    <t>12:08:42.518038</t>
  </si>
  <si>
    <t>12:08:42.518199</t>
  </si>
  <si>
    <t>12:08:42.518358</t>
  </si>
  <si>
    <t>12:08:42.518518</t>
  </si>
  <si>
    <t>12:08:42.518676</t>
  </si>
  <si>
    <t>12:08:42.518839</t>
  </si>
  <si>
    <t>12:08:42.518997</t>
  </si>
  <si>
    <t>12:08:42.519157</t>
  </si>
  <si>
    <t>12:08:42.519316</t>
  </si>
  <si>
    <t>12:08:42.519477</t>
  </si>
  <si>
    <t>12:08:42.519635</t>
  </si>
  <si>
    <t>12:08:42.519796</t>
  </si>
  <si>
    <t>12:08:42.519954</t>
  </si>
  <si>
    <t>12:08:42.520116</t>
  </si>
  <si>
    <t>12:08:42.520275</t>
  </si>
  <si>
    <t>12:08:42.520399</t>
  </si>
  <si>
    <t>12:08:42.521005</t>
  </si>
  <si>
    <t>12:08:42.521169</t>
  </si>
  <si>
    <t>12:08:42.521328</t>
  </si>
  <si>
    <t>12:08:42.521489</t>
  </si>
  <si>
    <t>12:08:42.521648</t>
  </si>
  <si>
    <t>12:08:42.521810</t>
  </si>
  <si>
    <t>12:08:42.521968</t>
  </si>
  <si>
    <t>12:08:42.522128</t>
  </si>
  <si>
    <t>12:08:42.522286</t>
  </si>
  <si>
    <t>12:08:42.522450</t>
  </si>
  <si>
    <t>12:08:42.522608</t>
  </si>
  <si>
    <t>12:08:42.522768</t>
  </si>
  <si>
    <t>12:08:42.522927</t>
  </si>
  <si>
    <t>12:08:42.523089</t>
  </si>
  <si>
    <t>12:08:42.523248</t>
  </si>
  <si>
    <t>12:08:42.523411</t>
  </si>
  <si>
    <t>12:08:42.523570</t>
  </si>
  <si>
    <t>12:08:42.523732</t>
  </si>
  <si>
    <t>12:08:42.523890</t>
  </si>
  <si>
    <t>12:08:42.524050</t>
  </si>
  <si>
    <t>12:08:42.524208</t>
  </si>
  <si>
    <t>12:08:42.524371</t>
  </si>
  <si>
    <t>12:08:42.524530</t>
  </si>
  <si>
    <t>12:08:42.524691</t>
  </si>
  <si>
    <t>12:08:42.524849</t>
  </si>
  <si>
    <t>12:08:42.525011</t>
  </si>
  <si>
    <t>12:08:42.525170</t>
  </si>
  <si>
    <t>12:08:42.525330</t>
  </si>
  <si>
    <t>12:08:42.525502</t>
  </si>
  <si>
    <t>12:08:42.525683</t>
  </si>
  <si>
    <t>12:08:42.525847</t>
  </si>
  <si>
    <t>12:08:42.526019</t>
  </si>
  <si>
    <t>12:08:42.526189</t>
  </si>
  <si>
    <t>12:08:42.526363</t>
  </si>
  <si>
    <t>12:08:42.526533</t>
  </si>
  <si>
    <t>12:08:42.526705</t>
  </si>
  <si>
    <t>12:08:42.526873</t>
  </si>
  <si>
    <t>12:08:42.527047</t>
  </si>
  <si>
    <t>12:08:42.527210</t>
  </si>
  <si>
    <t>12:08:42.527377</t>
  </si>
  <si>
    <t>12:08:42.527537</t>
  </si>
  <si>
    <t>12:08:42.527703</t>
  </si>
  <si>
    <t>12:08:42.527867</t>
  </si>
  <si>
    <t>12:08:42.528031</t>
  </si>
  <si>
    <t>12:08:42.528191</t>
  </si>
  <si>
    <t>12:08:42.528317</t>
  </si>
  <si>
    <t>12:08:42.528477</t>
  </si>
  <si>
    <t>12:08:42.528637</t>
  </si>
  <si>
    <t>12:08:42.528796</t>
  </si>
  <si>
    <t>12:08:42.528960</t>
  </si>
  <si>
    <t>12:08:42.529121</t>
  </si>
  <si>
    <t>12:08:42.529284</t>
  </si>
  <si>
    <t>12:08:42.529443</t>
  </si>
  <si>
    <t>12:08:42.529606</t>
  </si>
  <si>
    <t>12:08:42.529765</t>
  </si>
  <si>
    <t>12:08:42.529927</t>
  </si>
  <si>
    <t>12:08:42.530087</t>
  </si>
  <si>
    <t>12:08:42.530250</t>
  </si>
  <si>
    <t>12:08:42.530408</t>
  </si>
  <si>
    <t>12:08:42.530571</t>
  </si>
  <si>
    <t>12:08:42.530729</t>
  </si>
  <si>
    <t>12:08:42.530893</t>
  </si>
  <si>
    <t>12:08:42.531051</t>
  </si>
  <si>
    <t>12:08:42.531216</t>
  </si>
  <si>
    <t>12:08:42.531378</t>
  </si>
  <si>
    <t>12:08:42.531543</t>
  </si>
  <si>
    <t>12:08:42.531704</t>
  </si>
  <si>
    <t>12:08:42.531864</t>
  </si>
  <si>
    <t>12:08:42.532023</t>
  </si>
  <si>
    <t>12:08:42.532189</t>
  </si>
  <si>
    <t>12:08:42.532313</t>
  </si>
  <si>
    <t>12:08:42.532476</t>
  </si>
  <si>
    <t>12:08:42.532634</t>
  </si>
  <si>
    <t>12:08:42.532799</t>
  </si>
  <si>
    <t>12:08:42.532959</t>
  </si>
  <si>
    <t>12:08:42.533119</t>
  </si>
  <si>
    <t>12:08:42.533280</t>
  </si>
  <si>
    <t>12:08:42.533442</t>
  </si>
  <si>
    <t>12:08:42.533605</t>
  </si>
  <si>
    <t>12:08:42.533768</t>
  </si>
  <si>
    <t>12:08:42.533926</t>
  </si>
  <si>
    <t>12:08:42.534093</t>
  </si>
  <si>
    <t>12:08:42.534251</t>
  </si>
  <si>
    <t>12:08:42.534411</t>
  </si>
  <si>
    <t>12:08:42.534569</t>
  </si>
  <si>
    <t>12:08:42.534730</t>
  </si>
  <si>
    <t>12:08:42.534888</t>
  </si>
  <si>
    <t>12:08:42.535049</t>
  </si>
  <si>
    <t>12:08:42.535207</t>
  </si>
  <si>
    <t>12:08:42.535369</t>
  </si>
  <si>
    <t>12:08:42.535527</t>
  </si>
  <si>
    <t>12:08:42.535687</t>
  </si>
  <si>
    <t>12:08:42.535845</t>
  </si>
  <si>
    <t>12:08:42.536007</t>
  </si>
  <si>
    <t>12:08:42.536165</t>
  </si>
  <si>
    <t>12:08:42.536313</t>
  </si>
  <si>
    <t>12:08:42.536472</t>
  </si>
  <si>
    <t>12:08:42.536633</t>
  </si>
  <si>
    <t>12:08:42.536791</t>
  </si>
  <si>
    <t>12:08:42.536953</t>
  </si>
  <si>
    <t>12:08:42.537651</t>
  </si>
  <si>
    <t>12:08:42.537826</t>
  </si>
  <si>
    <t>12:08:42.537989</t>
  </si>
  <si>
    <t>12:08:42.538161</t>
  </si>
  <si>
    <t>12:08:42.538322</t>
  </si>
  <si>
    <t>12:08:42.538485</t>
  </si>
  <si>
    <t>12:08:42.538643</t>
  </si>
  <si>
    <t>12:08:42.538804</t>
  </si>
  <si>
    <t>12:08:42.538962</t>
  </si>
  <si>
    <t>12:08:42.539123</t>
  </si>
  <si>
    <t>12:08:42.539282</t>
  </si>
  <si>
    <t>12:08:42.539442</t>
  </si>
  <si>
    <t>12:08:42.539600</t>
  </si>
  <si>
    <t>12:08:42.539764</t>
  </si>
  <si>
    <t>12:08:42.539922</t>
  </si>
  <si>
    <t>12:08:42.540083</t>
  </si>
  <si>
    <t>12:08:42.540241</t>
  </si>
  <si>
    <t>12:08:42.540394</t>
  </si>
  <si>
    <t>12:08:42.540553</t>
  </si>
  <si>
    <t>12:08:42.540713</t>
  </si>
  <si>
    <t>12:08:42.540871</t>
  </si>
  <si>
    <t>12:08:42.541033</t>
  </si>
  <si>
    <t>12:08:42.541191</t>
  </si>
  <si>
    <t>12:08:42.541352</t>
  </si>
  <si>
    <t>12:08:42.541520</t>
  </si>
  <si>
    <t>12:08:42.541699</t>
  </si>
  <si>
    <t>12:08:42.541870</t>
  </si>
  <si>
    <t>12:08:42.542044</t>
  </si>
  <si>
    <t>12:08:42.542222</t>
  </si>
  <si>
    <t>12:08:42.542412</t>
  </si>
  <si>
    <t>12:08:42.543688</t>
  </si>
  <si>
    <t>12:08:42.543907</t>
  </si>
  <si>
    <t>12:08:42.544126</t>
  </si>
  <si>
    <t>12:08:42.544323</t>
  </si>
  <si>
    <t>12:08:42.544519</t>
  </si>
  <si>
    <t>12:08:42.544724</t>
  </si>
  <si>
    <t>12:08:42.544916</t>
  </si>
  <si>
    <t>12:08:42.545096</t>
  </si>
  <si>
    <t>12:08:42.545277</t>
  </si>
  <si>
    <t>12:08:42.545486</t>
  </si>
  <si>
    <t>12:08:42.545681</t>
  </si>
  <si>
    <t>12:08:42.545893</t>
  </si>
  <si>
    <t>12:08:42.546071</t>
  </si>
  <si>
    <t>12:08:42.546264</t>
  </si>
  <si>
    <t>12:08:42.546459</t>
  </si>
  <si>
    <t>12:08:42.546669</t>
  </si>
  <si>
    <t>12:08:42.546862</t>
  </si>
  <si>
    <t>12:08:42.547060</t>
  </si>
  <si>
    <t>12:08:42.547259</t>
  </si>
  <si>
    <t>12:08:42.547459</t>
  </si>
  <si>
    <t>12:08:42.547656</t>
  </si>
  <si>
    <t>12:08:42.547871</t>
  </si>
  <si>
    <t>12:08:42.548051</t>
  </si>
  <si>
    <t>12:08:42.548243</t>
  </si>
  <si>
    <t>12:08:42.548422</t>
  </si>
  <si>
    <t>12:08:42.548620</t>
  </si>
  <si>
    <t>12:08:42.548837</t>
  </si>
  <si>
    <t>12:08:42.549032</t>
  </si>
  <si>
    <t>12:08:42.549235</t>
  </si>
  <si>
    <t>12:08:42.549450</t>
  </si>
  <si>
    <t>12:08:42.549647</t>
  </si>
  <si>
    <t>12:08:42.549856</t>
  </si>
  <si>
    <t>12:08:42.550065</t>
  </si>
  <si>
    <t>12:08:42.550279</t>
  </si>
  <si>
    <t>12:08:42.550465</t>
  </si>
  <si>
    <t>12:08:42.550684</t>
  </si>
  <si>
    <t>12:08:42.550895</t>
  </si>
  <si>
    <t>12:08:42.551078</t>
  </si>
  <si>
    <t>12:08:42.551237</t>
  </si>
  <si>
    <t>12:08:42.551399</t>
  </si>
  <si>
    <t>12:08:42.551557</t>
  </si>
  <si>
    <t>12:08:42.551718</t>
  </si>
  <si>
    <t>12:08:42.551876</t>
  </si>
  <si>
    <t>12:08:42.552038</t>
  </si>
  <si>
    <t>12:08:42.552196</t>
  </si>
  <si>
    <t>12:08:42.552314</t>
  </si>
  <si>
    <t>12:08:42.552474</t>
  </si>
  <si>
    <t>12:08:42.552636</t>
  </si>
  <si>
    <t>12:08:42.552794</t>
  </si>
  <si>
    <t>12:08:42.552956</t>
  </si>
  <si>
    <t>12:08:42.553115</t>
  </si>
  <si>
    <t>12:08:42.553276</t>
  </si>
  <si>
    <t>12:08:42.553435</t>
  </si>
  <si>
    <t>12:08:42.553595</t>
  </si>
  <si>
    <t>12:08:42.553754</t>
  </si>
  <si>
    <t>12:08:42.553918</t>
  </si>
  <si>
    <t>12:08:42.554629</t>
  </si>
  <si>
    <t>12:08:42.554799</t>
  </si>
  <si>
    <t>12:08:42.554973</t>
  </si>
  <si>
    <t>12:08:42.555140</t>
  </si>
  <si>
    <t>12:08:42.555299</t>
  </si>
  <si>
    <t>12:08:42.555460</t>
  </si>
  <si>
    <t>12:08:42.555618</t>
  </si>
  <si>
    <t>12:08:42.555780</t>
  </si>
  <si>
    <t>12:08:42.555938</t>
  </si>
  <si>
    <t>12:08:42.556098</t>
  </si>
  <si>
    <t>12:08:42.556257</t>
  </si>
  <si>
    <t>12:08:42.556392</t>
  </si>
  <si>
    <t>12:08:42.556551</t>
  </si>
  <si>
    <t>12:08:42.556714</t>
  </si>
  <si>
    <t>12:08:42.556871</t>
  </si>
  <si>
    <t>12:08:42.557033</t>
  </si>
  <si>
    <t>12:08:42.557192</t>
  </si>
  <si>
    <t>12:08:42.557352</t>
  </si>
  <si>
    <t>12:08:42.557510</t>
  </si>
  <si>
    <t>12:08:42.557672</t>
  </si>
  <si>
    <t>12:08:42.557830</t>
  </si>
  <si>
    <t>12:08:42.557990</t>
  </si>
  <si>
    <t>12:08:42.558149</t>
  </si>
  <si>
    <t>12:08:42.558310</t>
  </si>
  <si>
    <t>12:08:42.558468</t>
  </si>
  <si>
    <t>12:08:42.558628</t>
  </si>
  <si>
    <t>12:08:42.558787</t>
  </si>
  <si>
    <t>12:08:42.558958</t>
  </si>
  <si>
    <t>12:08:42.559130</t>
  </si>
  <si>
    <t>12:08:42.559300</t>
  </si>
  <si>
    <t>12:08:42.559472</t>
  </si>
  <si>
    <t>12:08:42.559644</t>
  </si>
  <si>
    <t>12:08:42.559813</t>
  </si>
  <si>
    <t>12:08:42.559988</t>
  </si>
  <si>
    <t>12:08:42.560157</t>
  </si>
  <si>
    <t>12:08:42.560320</t>
  </si>
  <si>
    <t>12:08:42.560484</t>
  </si>
  <si>
    <t>12:08:42.560650</t>
  </si>
  <si>
    <t>12:08:42.560809</t>
  </si>
  <si>
    <t>12:08:42.560973</t>
  </si>
  <si>
    <t>12:08:42.561135</t>
  </si>
  <si>
    <t>12:08:42.561297</t>
  </si>
  <si>
    <t>12:08:42.561457</t>
  </si>
  <si>
    <t>12:08:42.561619</t>
  </si>
  <si>
    <t>12:08:42.561777</t>
  </si>
  <si>
    <t>12:08:42.561938</t>
  </si>
  <si>
    <t>12:08:42.562096</t>
  </si>
  <si>
    <t>12:08:42.562260</t>
  </si>
  <si>
    <t>12:08:42.562423</t>
  </si>
  <si>
    <t>12:08:42.562586</t>
  </si>
  <si>
    <t>12:08:42.562746</t>
  </si>
  <si>
    <t>12:08:42.562916</t>
  </si>
  <si>
    <t>12:08:42.563077</t>
  </si>
  <si>
    <t>12:08:42.563240</t>
  </si>
  <si>
    <t>12:08:42.563401</t>
  </si>
  <si>
    <t>12:08:42.563567</t>
  </si>
  <si>
    <t>12:08:42.563730</t>
  </si>
  <si>
    <t>12:08:42.563893</t>
  </si>
  <si>
    <t>12:08:42.564053</t>
  </si>
  <si>
    <t>12:08:42.564218</t>
  </si>
  <si>
    <t>12:08:42.564381</t>
  </si>
  <si>
    <t>12:08:42.564544</t>
  </si>
  <si>
    <t>12:08:42.564705</t>
  </si>
  <si>
    <t>12:08:42.564868</t>
  </si>
  <si>
    <t>12:08:42.565028</t>
  </si>
  <si>
    <t>12:08:42.565192</t>
  </si>
  <si>
    <t>12:08:42.565350</t>
  </si>
  <si>
    <t>12:08:42.565514</t>
  </si>
  <si>
    <t>12:08:42.565674</t>
  </si>
  <si>
    <t>12:08:42.565835</t>
  </si>
  <si>
    <t>12:08:42.565996</t>
  </si>
  <si>
    <t>12:08:42.566168</t>
  </si>
  <si>
    <t>12:08:42.566327</t>
  </si>
  <si>
    <t>12:08:42.566493</t>
  </si>
  <si>
    <t>12:08:42.566653</t>
  </si>
  <si>
    <t>12:08:42.566820</t>
  </si>
  <si>
    <t>12:08:42.566984</t>
  </si>
  <si>
    <t>12:08:42.567149</t>
  </si>
  <si>
    <t>12:08:42.567324</t>
  </si>
  <si>
    <t>12:08:42.567498</t>
  </si>
  <si>
    <t>12:08:42.567660</t>
  </si>
  <si>
    <t>12:08:42.567821</t>
  </si>
  <si>
    <t>12:08:42.567980</t>
  </si>
  <si>
    <t>12:08:42.568142</t>
  </si>
  <si>
    <t>12:08:42.568300</t>
  </si>
  <si>
    <t>12:08:42.568469</t>
  </si>
  <si>
    <t>12:08:42.568627</t>
  </si>
  <si>
    <t>12:08:42.568789</t>
  </si>
  <si>
    <t>12:08:42.568947</t>
  </si>
  <si>
    <t>12:08:42.569108</t>
  </si>
  <si>
    <t>12:08:42.569266</t>
  </si>
  <si>
    <t>12:08:42.569430</t>
  </si>
  <si>
    <t>12:08:42.569588</t>
  </si>
  <si>
    <t>12:08:42.569748</t>
  </si>
  <si>
    <t>12:08:42.569907</t>
  </si>
  <si>
    <t>12:08:42.570076</t>
  </si>
  <si>
    <t>12:08:42.570250</t>
  </si>
  <si>
    <t>12:08:42.570978</t>
  </si>
  <si>
    <t>12:08:42.571148</t>
  </si>
  <si>
    <t>12:08:42.571323</t>
  </si>
  <si>
    <t>12:08:42.571487</t>
  </si>
  <si>
    <t>12:08:42.571649</t>
  </si>
  <si>
    <t>12:08:42.571808</t>
  </si>
  <si>
    <t>12:08:42.571970</t>
  </si>
  <si>
    <t>12:08:42.572128</t>
  </si>
  <si>
    <t>12:08:42.572288</t>
  </si>
  <si>
    <t>12:08:42.572449</t>
  </si>
  <si>
    <t>12:08:42.572611</t>
  </si>
  <si>
    <t>12:08:42.572770</t>
  </si>
  <si>
    <t>12:08:42.572930</t>
  </si>
  <si>
    <t>12:08:42.573089</t>
  </si>
  <si>
    <t>12:08:42.573253</t>
  </si>
  <si>
    <t>12:08:42.573411</t>
  </si>
  <si>
    <t>12:08:42.573572</t>
  </si>
  <si>
    <t>12:08:42.573730</t>
  </si>
  <si>
    <t>12:08:42.573892</t>
  </si>
  <si>
    <t>12:08:42.574050</t>
  </si>
  <si>
    <t>12:08:42.574211</t>
  </si>
  <si>
    <t>12:08:42.574369</t>
  </si>
  <si>
    <t>12:08:42.574532</t>
  </si>
  <si>
    <t>12:08:42.574690</t>
  </si>
  <si>
    <t>12:08:42.574851</t>
  </si>
  <si>
    <t>12:08:42.575009</t>
  </si>
  <si>
    <t>12:08:42.575171</t>
  </si>
  <si>
    <t>12:08:42.575332</t>
  </si>
  <si>
    <t>12:08:42.575506</t>
  </si>
  <si>
    <t>12:08:42.575676</t>
  </si>
  <si>
    <t>12:08:42.575850</t>
  </si>
  <si>
    <t>12:08:42.576019</t>
  </si>
  <si>
    <t>12:08:42.576191</t>
  </si>
  <si>
    <t>12:08:42.576320</t>
  </si>
  <si>
    <t>12:08:42.576497</t>
  </si>
  <si>
    <t>12:08:42.576666</t>
  </si>
  <si>
    <t>12:08:42.576836</t>
  </si>
  <si>
    <t>12:08:42.576996</t>
  </si>
  <si>
    <t>12:08:42.577166</t>
  </si>
  <si>
    <t>12:08:42.577325</t>
  </si>
  <si>
    <t>12:08:42.577488</t>
  </si>
  <si>
    <t>12:08:42.577648</t>
  </si>
  <si>
    <t>12:08:42.577810</t>
  </si>
  <si>
    <t>12:08:42.577971</t>
  </si>
  <si>
    <t>12:08:42.578131</t>
  </si>
  <si>
    <t>12:08:42.578289</t>
  </si>
  <si>
    <t>12:08:42.578451</t>
  </si>
  <si>
    <t>12:08:42.578610</t>
  </si>
  <si>
    <t>12:08:42.578770</t>
  </si>
  <si>
    <t>12:08:42.578929</t>
  </si>
  <si>
    <t>12:08:42.579092</t>
  </si>
  <si>
    <t>12:08:42.579255</t>
  </si>
  <si>
    <t>12:08:42.579418</t>
  </si>
  <si>
    <t>12:08:42.579579</t>
  </si>
  <si>
    <t>12:08:42.579746</t>
  </si>
  <si>
    <t>12:08:42.579906</t>
  </si>
  <si>
    <t>12:08:42.580070</t>
  </si>
  <si>
    <t>12:08:42.580232</t>
  </si>
  <si>
    <t>12:08:42.580398</t>
  </si>
  <si>
    <t>12:08:42.580558</t>
  </si>
  <si>
    <t>12:08:42.580721</t>
  </si>
  <si>
    <t>12:08:42.580881</t>
  </si>
  <si>
    <t>12:08:42.581047</t>
  </si>
  <si>
    <t>12:08:42.581209</t>
  </si>
  <si>
    <t>12:08:42.581372</t>
  </si>
  <si>
    <t>12:08:42.581535</t>
  </si>
  <si>
    <t>12:08:42.581698</t>
  </si>
  <si>
    <t>12:08:42.581856</t>
  </si>
  <si>
    <t>12:08:42.582018</t>
  </si>
  <si>
    <t>12:08:42.582176</t>
  </si>
  <si>
    <t>12:08:42.582340</t>
  </si>
  <si>
    <t>12:08:42.582498</t>
  </si>
  <si>
    <t>12:08:42.582661</t>
  </si>
  <si>
    <t>12:08:42.582819</t>
  </si>
  <si>
    <t>12:08:42.582985</t>
  </si>
  <si>
    <t>12:08:42.583149</t>
  </si>
  <si>
    <t>12:08:42.583337</t>
  </si>
  <si>
    <t>12:08:42.583512</t>
  </si>
  <si>
    <t>12:08:42.583681</t>
  </si>
  <si>
    <t>12:08:42.583839</t>
  </si>
  <si>
    <t>12:08:42.584000</t>
  </si>
  <si>
    <t>12:08:42.584158</t>
  </si>
  <si>
    <t>12:08:42.584315</t>
  </si>
  <si>
    <t>12:08:42.584474</t>
  </si>
  <si>
    <t>12:08:42.584635</t>
  </si>
  <si>
    <t>12:08:42.584793</t>
  </si>
  <si>
    <t>12:08:42.584955</t>
  </si>
  <si>
    <t>12:08:42.585113</t>
  </si>
  <si>
    <t>12:08:42.585274</t>
  </si>
  <si>
    <t>12:08:42.585432</t>
  </si>
  <si>
    <t>12:08:42.585594</t>
  </si>
  <si>
    <t>12:08:42.585752</t>
  </si>
  <si>
    <t>12:08:42.585912</t>
  </si>
  <si>
    <t>12:08:42.586071</t>
  </si>
  <si>
    <t>12:08:42.586234</t>
  </si>
  <si>
    <t>12:08:42.586392</t>
  </si>
  <si>
    <t>12:08:42.586559</t>
  </si>
  <si>
    <t>12:08:42.587322</t>
  </si>
  <si>
    <t>12:08:42.587503</t>
  </si>
  <si>
    <t>12:08:42.587675</t>
  </si>
  <si>
    <t>12:08:42.587844</t>
  </si>
  <si>
    <t>12:08:42.588003</t>
  </si>
  <si>
    <t>12:08:42.588165</t>
  </si>
  <si>
    <t>12:08:42.588315</t>
  </si>
  <si>
    <t>12:08:42.588478</t>
  </si>
  <si>
    <t>12:08:42.588637</t>
  </si>
  <si>
    <t>12:08:42.588800</t>
  </si>
  <si>
    <t>12:08:42.588958</t>
  </si>
  <si>
    <t>12:08:42.589119</t>
  </si>
  <si>
    <t>12:08:42.589278</t>
  </si>
  <si>
    <t>12:08:42.589439</t>
  </si>
  <si>
    <t>12:08:42.589598</t>
  </si>
  <si>
    <t>12:08:42.589759</t>
  </si>
  <si>
    <t>12:08:42.589917</t>
  </si>
  <si>
    <t>12:08:42.590081</t>
  </si>
  <si>
    <t>12:08:42.590239</t>
  </si>
  <si>
    <t>12:08:42.590400</t>
  </si>
  <si>
    <t>12:08:42.590558</t>
  </si>
  <si>
    <t>12:08:42.590720</t>
  </si>
  <si>
    <t>12:08:42.590878</t>
  </si>
  <si>
    <t>12:08:42.591039</t>
  </si>
  <si>
    <t>12:08:42.591197</t>
  </si>
  <si>
    <t>12:08:42.591359</t>
  </si>
  <si>
    <t>12:08:42.591517</t>
  </si>
  <si>
    <t>12:08:42.591678</t>
  </si>
  <si>
    <t>12:08:42.591843</t>
  </si>
  <si>
    <t>12:08:42.592026</t>
  </si>
  <si>
    <t>12:08:42.592196</t>
  </si>
  <si>
    <t>12:08:42.592374</t>
  </si>
  <si>
    <t>12:08:42.592545</t>
  </si>
  <si>
    <t>12:08:42.592720</t>
  </si>
  <si>
    <t>12:08:42.592890</t>
  </si>
  <si>
    <t>12:08:42.593063</t>
  </si>
  <si>
    <t>12:08:42.593233</t>
  </si>
  <si>
    <t>12:08:42.593389</t>
  </si>
  <si>
    <t>12:08:42.593550</t>
  </si>
  <si>
    <t>12:08:42.593713</t>
  </si>
  <si>
    <t>12:08:42.593872</t>
  </si>
  <si>
    <t>12:08:42.594036</t>
  </si>
  <si>
    <t>12:08:42.594198</t>
  </si>
  <si>
    <t>12:08:42.594359</t>
  </si>
  <si>
    <t>12:08:42.594519</t>
  </si>
  <si>
    <t>12:08:42.594680</t>
  </si>
  <si>
    <t>12:08:42.594839</t>
  </si>
  <si>
    <t>12:08:42.595001</t>
  </si>
  <si>
    <t>12:08:42.595160</t>
  </si>
  <si>
    <t>12:08:42.595322</t>
  </si>
  <si>
    <t>12:08:42.595480</t>
  </si>
  <si>
    <t>12:08:42.595644</t>
  </si>
  <si>
    <t>12:08:42.595805</t>
  </si>
  <si>
    <t>12:08:42.595971</t>
  </si>
  <si>
    <t>12:08:42.596130</t>
  </si>
  <si>
    <t>12:08:42.596292</t>
  </si>
  <si>
    <t>12:08:42.596455</t>
  </si>
  <si>
    <t>12:08:42.596621</t>
  </si>
  <si>
    <t>12:08:42.596779</t>
  </si>
  <si>
    <t>12:08:42.596942</t>
  </si>
  <si>
    <t>12:08:42.597102</t>
  </si>
  <si>
    <t>12:08:42.597266</t>
  </si>
  <si>
    <t>12:08:42.597427</t>
  </si>
  <si>
    <t>12:08:42.597591</t>
  </si>
  <si>
    <t>12:08:42.597751</t>
  </si>
  <si>
    <t>12:08:42.597916</t>
  </si>
  <si>
    <t>12:08:42.598077</t>
  </si>
  <si>
    <t>12:08:42.598245</t>
  </si>
  <si>
    <t>12:08:42.598405</t>
  </si>
  <si>
    <t>12:08:42.598572</t>
  </si>
  <si>
    <t>12:08:42.598732</t>
  </si>
  <si>
    <t>12:08:42.598894</t>
  </si>
  <si>
    <t>12:08:42.599058</t>
  </si>
  <si>
    <t>12:08:42.599222</t>
  </si>
  <si>
    <t>12:08:42.599383</t>
  </si>
  <si>
    <t>12:08:42.599544</t>
  </si>
  <si>
    <t>12:08:42.599703</t>
  </si>
  <si>
    <t>12:08:42.599870</t>
  </si>
  <si>
    <t>12:08:42.600029</t>
  </si>
  <si>
    <t>12:08:42.600191</t>
  </si>
  <si>
    <t>12:08:42.600315</t>
  </si>
  <si>
    <t>12:08:42.600478</t>
  </si>
  <si>
    <t>12:08:42.600636</t>
  </si>
  <si>
    <t>12:08:42.600796</t>
  </si>
  <si>
    <t>12:08:42.600954</t>
  </si>
  <si>
    <t>12:08:42.601116</t>
  </si>
  <si>
    <t>12:08:42.601274</t>
  </si>
  <si>
    <t>12:08:42.601436</t>
  </si>
  <si>
    <t>12:08:42.601594</t>
  </si>
  <si>
    <t>12:08:42.601755</t>
  </si>
  <si>
    <t>12:08:42.601913</t>
  </si>
  <si>
    <t>12:08:42.602074</t>
  </si>
  <si>
    <t>12:08:42.602232</t>
  </si>
  <si>
    <t>12:08:42.602393</t>
  </si>
  <si>
    <t>12:08:42.602551</t>
  </si>
  <si>
    <t>12:08:42.602711</t>
  </si>
  <si>
    <t>12:08:42.602875</t>
  </si>
  <si>
    <t>12:08:42.603587</t>
  </si>
  <si>
    <t>12:08:42.603752</t>
  </si>
  <si>
    <t>12:08:42.603927</t>
  </si>
  <si>
    <t>12:08:42.604090</t>
  </si>
  <si>
    <t>12:08:42.604257</t>
  </si>
  <si>
    <t>12:08:42.604395</t>
  </si>
  <si>
    <t>12:08:42.604558</t>
  </si>
  <si>
    <t>12:08:42.604719</t>
  </si>
  <si>
    <t>12:08:42.604884</t>
  </si>
  <si>
    <t>12:08:42.605045</t>
  </si>
  <si>
    <t>12:08:42.605208</t>
  </si>
  <si>
    <t>12:08:42.605369</t>
  </si>
  <si>
    <t>12:08:42.605534</t>
  </si>
  <si>
    <t>12:08:42.605695</t>
  </si>
  <si>
    <t>12:08:42.605858</t>
  </si>
  <si>
    <t>12:08:42.606020</t>
  </si>
  <si>
    <t>12:08:42.606187</t>
  </si>
  <si>
    <t>12:08:42.606349</t>
  </si>
  <si>
    <t>12:08:42.606512</t>
  </si>
  <si>
    <t>12:08:42.606673</t>
  </si>
  <si>
    <t>12:08:42.606837</t>
  </si>
  <si>
    <t>12:08:42.606998</t>
  </si>
  <si>
    <t>12:08:42.607161</t>
  </si>
  <si>
    <t>12:08:42.607322</t>
  </si>
  <si>
    <t>12:08:42.607487</t>
  </si>
  <si>
    <t>12:08:42.607648</t>
  </si>
  <si>
    <t>12:08:42.607811</t>
  </si>
  <si>
    <t>12:08:42.607974</t>
  </si>
  <si>
    <t>12:08:42.608148</t>
  </si>
  <si>
    <t>12:08:42.608320</t>
  </si>
  <si>
    <t>12:08:42.608493</t>
  </si>
  <si>
    <t>12:08:42.608662</t>
  </si>
  <si>
    <t>12:08:42.608835</t>
  </si>
  <si>
    <t>12:08:42.609002</t>
  </si>
  <si>
    <t>12:08:42.609173</t>
  </si>
  <si>
    <t>12:08:42.609341</t>
  </si>
  <si>
    <t>12:08:42.609517</t>
  </si>
  <si>
    <t>12:08:42.609677</t>
  </si>
  <si>
    <t>12:08:42.609839</t>
  </si>
  <si>
    <t>12:08:42.609999</t>
  </si>
  <si>
    <t>12:08:42.610162</t>
  </si>
  <si>
    <t>12:08:42.610323</t>
  </si>
  <si>
    <t>12:08:42.610485</t>
  </si>
  <si>
    <t>12:08:42.610646</t>
  </si>
  <si>
    <t>12:08:42.610812</t>
  </si>
  <si>
    <t>12:08:42.610970</t>
  </si>
  <si>
    <t>12:08:42.611130</t>
  </si>
  <si>
    <t>12:08:42.611288</t>
  </si>
  <si>
    <t>12:08:42.611450</t>
  </si>
  <si>
    <t>12:08:42.611609</t>
  </si>
  <si>
    <t>12:08:42.611770</t>
  </si>
  <si>
    <t>12:08:42.611930</t>
  </si>
  <si>
    <t>12:08:42.612093</t>
  </si>
  <si>
    <t>12:08:42.612253</t>
  </si>
  <si>
    <t>12:08:42.612395</t>
  </si>
  <si>
    <t>12:08:42.612557</t>
  </si>
  <si>
    <t>12:08:42.612726</t>
  </si>
  <si>
    <t>12:08:42.612885</t>
  </si>
  <si>
    <t>12:08:42.613049</t>
  </si>
  <si>
    <t>12:08:42.613211</t>
  </si>
  <si>
    <t>12:08:42.613375</t>
  </si>
  <si>
    <t>12:08:42.613536</t>
  </si>
  <si>
    <t>12:08:42.613701</t>
  </si>
  <si>
    <t>12:08:42.613861</t>
  </si>
  <si>
    <t>12:08:42.614026</t>
  </si>
  <si>
    <t>12:08:42.614186</t>
  </si>
  <si>
    <t>12:08:42.614349</t>
  </si>
  <si>
    <t>12:08:42.614509</t>
  </si>
  <si>
    <t>12:08:42.614673</t>
  </si>
  <si>
    <t>12:08:42.614832</t>
  </si>
  <si>
    <t>12:08:42.614997</t>
  </si>
  <si>
    <t>12:08:42.615158</t>
  </si>
  <si>
    <t>12:08:42.615323</t>
  </si>
  <si>
    <t>12:08:42.615483</t>
  </si>
  <si>
    <t>12:08:42.615647</t>
  </si>
  <si>
    <t>12:08:42.615806</t>
  </si>
  <si>
    <t>12:08:42.615973</t>
  </si>
  <si>
    <t>12:08:42.616132</t>
  </si>
  <si>
    <t>12:08:42.616292</t>
  </si>
  <si>
    <t>12:08:42.616451</t>
  </si>
  <si>
    <t>12:08:42.616613</t>
  </si>
  <si>
    <t>12:08:42.616771</t>
  </si>
  <si>
    <t>12:08:42.616931</t>
  </si>
  <si>
    <t>12:08:42.617088</t>
  </si>
  <si>
    <t>12:08:42.617249</t>
  </si>
  <si>
    <t>12:08:42.617407</t>
  </si>
  <si>
    <t>12:08:42.617567</t>
  </si>
  <si>
    <t>12:08:42.617725</t>
  </si>
  <si>
    <t>12:08:42.617886</t>
  </si>
  <si>
    <t>12:08:42.618044</t>
  </si>
  <si>
    <t>12:08:42.618204</t>
  </si>
  <si>
    <t>12:08:42.618361</t>
  </si>
  <si>
    <t>12:08:42.618523</t>
  </si>
  <si>
    <t>12:08:42.618680</t>
  </si>
  <si>
    <t>12:08:42.618840</t>
  </si>
  <si>
    <t>12:08:42.618998</t>
  </si>
  <si>
    <t>12:08:42.619160</t>
  </si>
  <si>
    <t>12:08:42.619318</t>
  </si>
  <si>
    <t>12:08:42.619478</t>
  </si>
  <si>
    <t>12:08:42.619636</t>
  </si>
  <si>
    <t>12:08:42.619798</t>
  </si>
  <si>
    <t>12:08:42.619956</t>
  </si>
  <si>
    <t>12:08:42.620116</t>
  </si>
  <si>
    <t>12:08:42.620274</t>
  </si>
  <si>
    <t>12:08:42.620391</t>
  </si>
  <si>
    <t>12:08:42.620549</t>
  </si>
  <si>
    <t>12:08:42.620709</t>
  </si>
  <si>
    <t>12:08:42.620867</t>
  </si>
  <si>
    <t>12:08:42.621028</t>
  </si>
  <si>
    <t>12:08:42.621186</t>
  </si>
  <si>
    <t>12:08:42.621346</t>
  </si>
  <si>
    <t>12:08:42.621503</t>
  </si>
  <si>
    <t>12:08:42.621664</t>
  </si>
  <si>
    <t>12:08:42.621822</t>
  </si>
  <si>
    <t>12:08:42.621982</t>
  </si>
  <si>
    <t>12:08:42.622140</t>
  </si>
  <si>
    <t>12:08:42.622302</t>
  </si>
  <si>
    <t>12:08:42.622460</t>
  </si>
  <si>
    <t>12:08:42.622620</t>
  </si>
  <si>
    <t>12:08:42.622778</t>
  </si>
  <si>
    <t>12:08:42.622939</t>
  </si>
  <si>
    <t>12:08:42.623097</t>
  </si>
  <si>
    <t>12:08:42.623256</t>
  </si>
  <si>
    <t>12:08:42.623413</t>
  </si>
  <si>
    <t>12:08:42.623581</t>
  </si>
  <si>
    <t>12:08:42.623739</t>
  </si>
  <si>
    <t>12:08:42.623900</t>
  </si>
  <si>
    <t>12:08:42.624058</t>
  </si>
  <si>
    <t>12:08:42.624220</t>
  </si>
  <si>
    <t>12:08:42.624378</t>
  </si>
  <si>
    <t>12:08:42.624542</t>
  </si>
  <si>
    <t>12:08:42.624700</t>
  </si>
  <si>
    <t>12:08:42.624865</t>
  </si>
  <si>
    <t>12:08:42.625032</t>
  </si>
  <si>
    <t>12:08:42.625203</t>
  </si>
  <si>
    <t>12:08:42.625371</t>
  </si>
  <si>
    <t>12:08:42.625544</t>
  </si>
  <si>
    <t>12:08:42.625706</t>
  </si>
  <si>
    <t>12:08:42.625867</t>
  </si>
  <si>
    <t>12:08:42.626025</t>
  </si>
  <si>
    <t>12:08:42.626187</t>
  </si>
  <si>
    <t>12:08:42.626345</t>
  </si>
  <si>
    <t>12:08:42.626505</t>
  </si>
  <si>
    <t>12:08:42.626663</t>
  </si>
  <si>
    <t>12:08:42.626824</t>
  </si>
  <si>
    <t>12:08:42.626982</t>
  </si>
  <si>
    <t>12:08:42.627142</t>
  </si>
  <si>
    <t>12:08:42.627300</t>
  </si>
  <si>
    <t>12:08:42.627461</t>
  </si>
  <si>
    <t>12:08:42.627619</t>
  </si>
  <si>
    <t>12:08:42.627781</t>
  </si>
  <si>
    <t>12:08:42.627939</t>
  </si>
  <si>
    <t>12:08:42.628100</t>
  </si>
  <si>
    <t>12:08:42.628258</t>
  </si>
  <si>
    <t>12:08:42.628391</t>
  </si>
  <si>
    <t>12:08:42.628549</t>
  </si>
  <si>
    <t>12:08:42.628711</t>
  </si>
  <si>
    <t>12:08:42.628870</t>
  </si>
  <si>
    <t>12:08:42.629029</t>
  </si>
  <si>
    <t>12:08:42.629188</t>
  </si>
  <si>
    <t>12:08:42.629350</t>
  </si>
  <si>
    <t>12:08:42.629508</t>
  </si>
  <si>
    <t>12:08:42.629668</t>
  </si>
  <si>
    <t>12:08:42.629826</t>
  </si>
  <si>
    <t>12:08:42.629987</t>
  </si>
  <si>
    <t>12:08:42.630145</t>
  </si>
  <si>
    <t>12:08:42.630305</t>
  </si>
  <si>
    <t>12:08:42.630463</t>
  </si>
  <si>
    <t>12:08:42.630624</t>
  </si>
  <si>
    <t>12:08:42.630782</t>
  </si>
  <si>
    <t>12:08:42.630943</t>
  </si>
  <si>
    <t>12:08:42.631101</t>
  </si>
  <si>
    <t>12:08:42.631263</t>
  </si>
  <si>
    <t>12:08:42.631420</t>
  </si>
  <si>
    <t>12:08:42.631580</t>
  </si>
  <si>
    <t>12:08:42.631738</t>
  </si>
  <si>
    <t>12:08:42.631899</t>
  </si>
  <si>
    <t>12:08:42.632057</t>
  </si>
  <si>
    <t>12:08:42.632217</t>
  </si>
  <si>
    <t>12:08:42.632375</t>
  </si>
  <si>
    <t>12:08:42.632538</t>
  </si>
  <si>
    <t>12:08:42.632696</t>
  </si>
  <si>
    <t>12:08:42.632857</t>
  </si>
  <si>
    <t>12:08:42.633015</t>
  </si>
  <si>
    <t>12:08:42.633176</t>
  </si>
  <si>
    <t>12:08:42.633334</t>
  </si>
  <si>
    <t>12:08:42.633493</t>
  </si>
  <si>
    <t>12:08:42.633651</t>
  </si>
  <si>
    <t>12:08:42.633812</t>
  </si>
  <si>
    <t>12:08:42.633970</t>
  </si>
  <si>
    <t>12:08:42.634132</t>
  </si>
  <si>
    <t>12:08:42.634289</t>
  </si>
  <si>
    <t>12:08:42.634451</t>
  </si>
  <si>
    <t>12:08:42.634609</t>
  </si>
  <si>
    <t>12:08:42.634768</t>
  </si>
  <si>
    <t>12:08:42.634926</t>
  </si>
  <si>
    <t>12:08:42.635087</t>
  </si>
  <si>
    <t>12:08:42.635245</t>
  </si>
  <si>
    <t>12:08:42.635405</t>
  </si>
  <si>
    <t>12:08:42.635563</t>
  </si>
  <si>
    <t>12:08:42.635724</t>
  </si>
  <si>
    <t>12:08:42.635882</t>
  </si>
  <si>
    <t>12:08:42.636042</t>
  </si>
  <si>
    <t>12:08:42.636200</t>
  </si>
  <si>
    <t>12:08:42.636362</t>
  </si>
  <si>
    <t>12:08:42.636521</t>
  </si>
  <si>
    <t>12:08:42.636681</t>
  </si>
  <si>
    <t>12:08:42.636839</t>
  </si>
  <si>
    <t>12:08:42.637000</t>
  </si>
  <si>
    <t>12:08:42.637157</t>
  </si>
  <si>
    <t>12:08:42.637937</t>
  </si>
  <si>
    <t>12:08:42.638107</t>
  </si>
  <si>
    <t>12:08:42.638272</t>
  </si>
  <si>
    <t>12:08:42.638430</t>
  </si>
  <si>
    <t>12:08:42.638591</t>
  </si>
  <si>
    <t>12:08:42.638749</t>
  </si>
  <si>
    <t>12:08:42.638911</t>
  </si>
  <si>
    <t>12:08:42.639069</t>
  </si>
  <si>
    <t>12:08:42.639229</t>
  </si>
  <si>
    <t>12:08:42.639387</t>
  </si>
  <si>
    <t>12:08:42.639549</t>
  </si>
  <si>
    <t>12:08:42.639707</t>
  </si>
  <si>
    <t>12:08:42.639868</t>
  </si>
  <si>
    <t>12:08:42.640026</t>
  </si>
  <si>
    <t>12:08:42.640189</t>
  </si>
  <si>
    <t>12:08:42.640314</t>
  </si>
  <si>
    <t>12:08:42.640475</t>
  </si>
  <si>
    <t>12:08:42.640634</t>
  </si>
  <si>
    <t>12:08:42.640797</t>
  </si>
  <si>
    <t>12:08:42.640955</t>
  </si>
  <si>
    <t>12:08:42.641116</t>
  </si>
  <si>
    <t>12:08:42.641274</t>
  </si>
  <si>
    <t>12:08:42.641435</t>
  </si>
  <si>
    <t>12:08:42.641593</t>
  </si>
  <si>
    <t>12:08:42.641753</t>
  </si>
  <si>
    <t>12:08:42.641911</t>
  </si>
  <si>
    <t>12:08:42.642073</t>
  </si>
  <si>
    <t>12:08:42.642239</t>
  </si>
  <si>
    <t>12:08:42.642411</t>
  </si>
  <si>
    <t>12:08:42.642576</t>
  </si>
  <si>
    <t>12:08:42.642750</t>
  </si>
  <si>
    <t>12:08:42.642918</t>
  </si>
  <si>
    <t>12:08:42.643090</t>
  </si>
  <si>
    <t>12:08:42.643258</t>
  </si>
  <si>
    <t>12:08:42.643430</t>
  </si>
  <si>
    <t>12:08:42.643598</t>
  </si>
  <si>
    <t>12:08:42.643767</t>
  </si>
  <si>
    <t>12:08:42.643927</t>
  </si>
  <si>
    <t>12:08:42.644094</t>
  </si>
  <si>
    <t>12:08:42.644257</t>
  </si>
  <si>
    <t>12:08:42.644393</t>
  </si>
  <si>
    <t>12:08:42.644552</t>
  </si>
  <si>
    <t>12:08:42.644718</t>
  </si>
  <si>
    <t>12:08:42.644883</t>
  </si>
  <si>
    <t>12:08:42.645043</t>
  </si>
  <si>
    <t>12:08:42.645200</t>
  </si>
  <si>
    <t>12:08:42.645361</t>
  </si>
  <si>
    <t>12:08:42.645518</t>
  </si>
  <si>
    <t>12:08:42.645679</t>
  </si>
  <si>
    <t>12:08:42.645837</t>
  </si>
  <si>
    <t>12:08:42.646001</t>
  </si>
  <si>
    <t>12:08:42.646163</t>
  </si>
  <si>
    <t>12:08:42.646327</t>
  </si>
  <si>
    <t>12:08:42.646489</t>
  </si>
  <si>
    <t>12:08:42.646652</t>
  </si>
  <si>
    <t>12:08:42.646811</t>
  </si>
  <si>
    <t>12:08:42.646974</t>
  </si>
  <si>
    <t>12:08:42.647135</t>
  </si>
  <si>
    <t>12:08:42.647305</t>
  </si>
  <si>
    <t>12:08:42.647467</t>
  </si>
  <si>
    <t>12:08:42.647630</t>
  </si>
  <si>
    <t>12:08:42.647789</t>
  </si>
  <si>
    <t>12:08:42.647956</t>
  </si>
  <si>
    <t>12:08:42.648115</t>
  </si>
  <si>
    <t>12:08:42.648281</t>
  </si>
  <si>
    <t>12:08:42.648440</t>
  </si>
  <si>
    <t>12:08:42.648605</t>
  </si>
  <si>
    <t>12:08:42.648765</t>
  </si>
  <si>
    <t>12:08:42.648929</t>
  </si>
  <si>
    <t>12:08:42.649086</t>
  </si>
  <si>
    <t>12:08:42.649252</t>
  </si>
  <si>
    <t>12:08:42.649413</t>
  </si>
  <si>
    <t>12:08:42.649574</t>
  </si>
  <si>
    <t>12:08:42.649733</t>
  </si>
  <si>
    <t>12:08:42.649900</t>
  </si>
  <si>
    <t>12:08:42.650058</t>
  </si>
  <si>
    <t>12:08:42.650223</t>
  </si>
  <si>
    <t>12:08:42.650387</t>
  </si>
  <si>
    <t>12:08:42.650554</t>
  </si>
  <si>
    <t>12:08:42.650714</t>
  </si>
  <si>
    <t>12:08:42.650876</t>
  </si>
  <si>
    <t>12:08:42.651034</t>
  </si>
  <si>
    <t>12:08:42.651195</t>
  </si>
  <si>
    <t>12:08:42.651353</t>
  </si>
  <si>
    <t>12:08:42.651513</t>
  </si>
  <si>
    <t>12:08:42.651671</t>
  </si>
  <si>
    <t>12:08:42.651832</t>
  </si>
  <si>
    <t>12:08:42.651990</t>
  </si>
  <si>
    <t>12:08:42.652150</t>
  </si>
  <si>
    <t>12:08:42.652312</t>
  </si>
  <si>
    <t>12:08:42.652474</t>
  </si>
  <si>
    <t>12:08:42.652632</t>
  </si>
  <si>
    <t>12:08:42.652792</t>
  </si>
  <si>
    <t>12:08:42.652950</t>
  </si>
  <si>
    <t>12:08:42.653111</t>
  </si>
  <si>
    <t>12:08:42.653269</t>
  </si>
  <si>
    <t>12:08:42.653429</t>
  </si>
  <si>
    <t>12:08:42.654165</t>
  </si>
  <si>
    <t>12:08:42.654341</t>
  </si>
  <si>
    <t>12:08:42.654500</t>
  </si>
  <si>
    <t>12:08:42.654661</t>
  </si>
  <si>
    <t>12:08:42.654819</t>
  </si>
  <si>
    <t>12:08:42.654981</t>
  </si>
  <si>
    <t>12:08:42.655139</t>
  </si>
  <si>
    <t>12:08:42.655299</t>
  </si>
  <si>
    <t>12:08:42.655457</t>
  </si>
  <si>
    <t>12:08:42.655619</t>
  </si>
  <si>
    <t>12:08:42.655777</t>
  </si>
  <si>
    <t>12:08:42.655937</t>
  </si>
  <si>
    <t>12:08:42.656095</t>
  </si>
  <si>
    <t>12:08:42.656257</t>
  </si>
  <si>
    <t>12:08:42.656393</t>
  </si>
  <si>
    <t>12:08:42.656554</t>
  </si>
  <si>
    <t>12:08:42.656713</t>
  </si>
  <si>
    <t>12:08:42.656875</t>
  </si>
  <si>
    <t>12:08:42.657033</t>
  </si>
  <si>
    <t>12:08:42.657195</t>
  </si>
  <si>
    <t>12:08:42.657354</t>
  </si>
  <si>
    <t>12:08:42.657515</t>
  </si>
  <si>
    <t>12:08:42.657673</t>
  </si>
  <si>
    <t>12:08:42.657834</t>
  </si>
  <si>
    <t>12:08:42.657992</t>
  </si>
  <si>
    <t>12:08:42.658154</t>
  </si>
  <si>
    <t>12:08:42.658312</t>
  </si>
  <si>
    <t>12:08:42.658473</t>
  </si>
  <si>
    <t>12:08:42.658643</t>
  </si>
  <si>
    <t>12:08:42.658816</t>
  </si>
  <si>
    <t>12:08:42.658981</t>
  </si>
  <si>
    <t>12:08:42.659153</t>
  </si>
  <si>
    <t>12:08:42.659322</t>
  </si>
  <si>
    <t>12:08:42.659496</t>
  </si>
  <si>
    <t>12:08:42.659664</t>
  </si>
  <si>
    <t>12:08:42.659835</t>
  </si>
  <si>
    <t>12:08:42.660003</t>
  </si>
  <si>
    <t>12:08:42.660173</t>
  </si>
  <si>
    <t>12:08:42.660320</t>
  </si>
  <si>
    <t>12:08:42.660491</t>
  </si>
  <si>
    <t>12:08:42.660652</t>
  </si>
  <si>
    <t>12:08:42.660815</t>
  </si>
  <si>
    <t>12:08:42.660977</t>
  </si>
  <si>
    <t>12:08:42.661139</t>
  </si>
  <si>
    <t>12:08:42.661304</t>
  </si>
  <si>
    <t>12:08:42.661466</t>
  </si>
  <si>
    <t>12:08:42.661624</t>
  </si>
  <si>
    <t>12:08:42.661785</t>
  </si>
  <si>
    <t>12:08:42.661943</t>
  </si>
  <si>
    <t>12:08:42.662105</t>
  </si>
  <si>
    <t>12:08:42.662264</t>
  </si>
  <si>
    <t>12:08:42.662425</t>
  </si>
  <si>
    <t>12:08:42.662587</t>
  </si>
  <si>
    <t>12:08:42.662751</t>
  </si>
  <si>
    <t>12:08:42.662912</t>
  </si>
  <si>
    <t>12:08:42.663079</t>
  </si>
  <si>
    <t>12:08:42.663238</t>
  </si>
  <si>
    <t>12:08:42.663401</t>
  </si>
  <si>
    <t>12:08:42.663560</t>
  </si>
  <si>
    <t>12:08:42.663725</t>
  </si>
  <si>
    <t>12:08:42.663885</t>
  </si>
  <si>
    <t>12:08:42.664050</t>
  </si>
  <si>
    <t>12:08:42.664212</t>
  </si>
  <si>
    <t>12:08:42.664375</t>
  </si>
  <si>
    <t>12:08:42.664537</t>
  </si>
  <si>
    <t>12:08:42.664705</t>
  </si>
  <si>
    <t>12:08:42.664865</t>
  </si>
  <si>
    <t>12:08:42.665030</t>
  </si>
  <si>
    <t>12:08:42.665192</t>
  </si>
  <si>
    <t>12:08:42.665356</t>
  </si>
  <si>
    <t>12:08:42.665518</t>
  </si>
  <si>
    <t>12:08:42.665681</t>
  </si>
  <si>
    <t>12:08:42.665844</t>
  </si>
  <si>
    <t>12:08:42.666007</t>
  </si>
  <si>
    <t>12:08:42.666168</t>
  </si>
  <si>
    <t>12:08:42.666331</t>
  </si>
  <si>
    <t>12:08:42.666494</t>
  </si>
  <si>
    <t>12:08:42.666659</t>
  </si>
  <si>
    <t>12:08:42.666821</t>
  </si>
  <si>
    <t>12:08:42.666988</t>
  </si>
  <si>
    <t>12:08:42.667148</t>
  </si>
  <si>
    <t>12:08:42.667310</t>
  </si>
  <si>
    <t>12:08:42.667468</t>
  </si>
  <si>
    <t>12:08:42.667628</t>
  </si>
  <si>
    <t>12:08:42.667786</t>
  </si>
  <si>
    <t>12:08:42.667948</t>
  </si>
  <si>
    <t>12:08:42.668105</t>
  </si>
  <si>
    <t>12:08:42.668266</t>
  </si>
  <si>
    <t>12:08:42.668390</t>
  </si>
  <si>
    <t>12:08:42.668552</t>
  </si>
  <si>
    <t>12:08:42.668710</t>
  </si>
  <si>
    <t>12:08:42.668870</t>
  </si>
  <si>
    <t>12:08:42.669028</t>
  </si>
  <si>
    <t>12:08:42.669190</t>
  </si>
  <si>
    <t>12:08:42.669348</t>
  </si>
  <si>
    <t>12:08:42.669508</t>
  </si>
  <si>
    <t>12:08:42.669666</t>
  </si>
  <si>
    <t>12:08:42.669827</t>
  </si>
  <si>
    <t>12:08:42.669985</t>
  </si>
  <si>
    <t>12:08:42.670147</t>
  </si>
  <si>
    <t>12:08:42.670305</t>
  </si>
  <si>
    <t>12:08:42.670466</t>
  </si>
  <si>
    <t>12:08:42.670625</t>
  </si>
  <si>
    <t>12:08:42.670785</t>
  </si>
  <si>
    <t>12:08:42.670942</t>
  </si>
  <si>
    <t>12:08:42.671119</t>
  </si>
  <si>
    <t>12:08:42.671830</t>
  </si>
  <si>
    <t>12:08:42.671996</t>
  </si>
  <si>
    <t>12:08:42.672154</t>
  </si>
  <si>
    <t>12:08:42.672314</t>
  </si>
  <si>
    <t>12:08:42.672473</t>
  </si>
  <si>
    <t>12:08:42.672633</t>
  </si>
  <si>
    <t>12:08:42.672791</t>
  </si>
  <si>
    <t>12:08:42.672952</t>
  </si>
  <si>
    <t>12:08:42.673110</t>
  </si>
  <si>
    <t>12:08:42.673270</t>
  </si>
  <si>
    <t>12:08:42.673428</t>
  </si>
  <si>
    <t>12:08:42.673590</t>
  </si>
  <si>
    <t>12:08:42.673748</t>
  </si>
  <si>
    <t>12:08:42.673908</t>
  </si>
  <si>
    <t>12:08:42.674067</t>
  </si>
  <si>
    <t>12:08:42.674230</t>
  </si>
  <si>
    <t>12:08:42.674388</t>
  </si>
  <si>
    <t>12:08:42.674548</t>
  </si>
  <si>
    <t>12:08:42.674706</t>
  </si>
  <si>
    <t>12:08:42.674868</t>
  </si>
  <si>
    <t>12:08:42.675026</t>
  </si>
  <si>
    <t>12:08:42.675186</t>
  </si>
  <si>
    <t>12:08:42.675344</t>
  </si>
  <si>
    <t>12:08:42.675506</t>
  </si>
  <si>
    <t>12:08:42.675664</t>
  </si>
  <si>
    <t>12:08:42.675824</t>
  </si>
  <si>
    <t>12:08:42.675982</t>
  </si>
  <si>
    <t>12:08:42.676146</t>
  </si>
  <si>
    <t>12:08:42.676320</t>
  </si>
  <si>
    <t>12:08:42.676488</t>
  </si>
  <si>
    <t>12:08:42.676657</t>
  </si>
  <si>
    <t>12:08:42.676830</t>
  </si>
  <si>
    <t>12:08:42.676999</t>
  </si>
  <si>
    <t>12:08:42.677170</t>
  </si>
  <si>
    <t>12:08:42.677338</t>
  </si>
  <si>
    <t>12:08:42.677516</t>
  </si>
  <si>
    <t>12:08:42.677684</t>
  </si>
  <si>
    <t>12:08:42.677850</t>
  </si>
  <si>
    <t>12:08:42.678014</t>
  </si>
  <si>
    <t>12:08:42.678176</t>
  </si>
  <si>
    <t>12:08:42.678334</t>
  </si>
  <si>
    <t>12:08:42.678497</t>
  </si>
  <si>
    <t>12:08:42.678659</t>
  </si>
  <si>
    <t>12:08:42.678821</t>
  </si>
  <si>
    <t>12:08:42.678979</t>
  </si>
  <si>
    <t>12:08:42.679140</t>
  </si>
  <si>
    <t>12:08:42.679299</t>
  </si>
  <si>
    <t>12:08:42.679461</t>
  </si>
  <si>
    <t>12:08:42.679621</t>
  </si>
  <si>
    <t>12:08:42.679785</t>
  </si>
  <si>
    <t>12:08:42.679945</t>
  </si>
  <si>
    <t>12:08:42.680109</t>
  </si>
  <si>
    <t>12:08:42.680271</t>
  </si>
  <si>
    <t>12:08:42.680395</t>
  </si>
  <si>
    <t>12:08:42.680556</t>
  </si>
  <si>
    <t>12:08:42.680725</t>
  </si>
  <si>
    <t>12:08:42.680887</t>
  </si>
  <si>
    <t>12:08:42.681052</t>
  </si>
  <si>
    <t>12:08:42.681214</t>
  </si>
  <si>
    <t>12:08:42.681377</t>
  </si>
  <si>
    <t>12:08:42.681538</t>
  </si>
  <si>
    <t>12:08:42.681700</t>
  </si>
  <si>
    <t>12:08:42.681860</t>
  </si>
  <si>
    <t>12:08:42.682023</t>
  </si>
  <si>
    <t>12:08:42.682183</t>
  </si>
  <si>
    <t>12:08:42.682349</t>
  </si>
  <si>
    <t>12:08:42.682509</t>
  </si>
  <si>
    <t>12:08:42.682672</t>
  </si>
  <si>
    <t>12:08:42.682830</t>
  </si>
  <si>
    <t>12:08:42.682994</t>
  </si>
  <si>
    <t>12:08:42.683153</t>
  </si>
  <si>
    <t>12:08:42.683319</t>
  </si>
  <si>
    <t>12:08:42.683481</t>
  </si>
  <si>
    <t>12:08:42.683644</t>
  </si>
  <si>
    <t>12:08:42.683806</t>
  </si>
  <si>
    <t>12:08:42.683975</t>
  </si>
  <si>
    <t>12:08:42.684137</t>
  </si>
  <si>
    <t>12:08:42.684300</t>
  </si>
  <si>
    <t>12:08:42.684471</t>
  </si>
  <si>
    <t>12:08:42.684635</t>
  </si>
  <si>
    <t>12:08:42.684793</t>
  </si>
  <si>
    <t>12:08:42.684953</t>
  </si>
  <si>
    <t>12:08:42.685111</t>
  </si>
  <si>
    <t>12:08:42.685273</t>
  </si>
  <si>
    <t>12:08:42.685431</t>
  </si>
  <si>
    <t>12:08:42.685591</t>
  </si>
  <si>
    <t>12:08:42.685748</t>
  </si>
  <si>
    <t>12:08:42.685910</t>
  </si>
  <si>
    <t>12:08:42.686068</t>
  </si>
  <si>
    <t>12:08:42.686228</t>
  </si>
  <si>
    <t>12:08:42.686386</t>
  </si>
  <si>
    <t>12:08:42.686547</t>
  </si>
  <si>
    <t>12:08:42.686705</t>
  </si>
  <si>
    <t>12:08:42.686865</t>
  </si>
  <si>
    <t>12:08:42.687023</t>
  </si>
  <si>
    <t>12:08:42.687186</t>
  </si>
  <si>
    <t>12:08:42.687344</t>
  </si>
  <si>
    <t>12:08:42.687504</t>
  </si>
  <si>
    <t>12:08:42.687662</t>
  </si>
  <si>
    <t>12:08:42.687823</t>
  </si>
  <si>
    <t>12:08:42.687982</t>
  </si>
  <si>
    <t>12:08:42.688141</t>
  </si>
  <si>
    <t>12:08:42.688304</t>
  </si>
  <si>
    <t>12:08:42.689002</t>
  </si>
  <si>
    <t>12:08:42.689162</t>
  </si>
  <si>
    <t>12:08:42.689323</t>
  </si>
  <si>
    <t>12:08:42.689481</t>
  </si>
  <si>
    <t>12:08:42.689642</t>
  </si>
  <si>
    <t>12:08:42.689800</t>
  </si>
  <si>
    <t>12:08:42.689960</t>
  </si>
  <si>
    <t>12:08:42.690118</t>
  </si>
  <si>
    <t>12:08:42.690279</t>
  </si>
  <si>
    <t>12:08:42.690437</t>
  </si>
  <si>
    <t>12:08:42.690597</t>
  </si>
  <si>
    <t>12:08:42.690755</t>
  </si>
  <si>
    <t>12:08:42.690918</t>
  </si>
  <si>
    <t>12:08:42.691075</t>
  </si>
  <si>
    <t>12:08:42.691234</t>
  </si>
  <si>
    <t>12:08:42.691392</t>
  </si>
  <si>
    <t>12:08:42.691556</t>
  </si>
  <si>
    <t>12:08:42.691714</t>
  </si>
  <si>
    <t>12:08:42.691873</t>
  </si>
  <si>
    <t>12:08:42.692031</t>
  </si>
  <si>
    <t>12:08:42.692192</t>
  </si>
  <si>
    <t>12:08:42.692314</t>
  </si>
  <si>
    <t>12:08:42.692475</t>
  </si>
  <si>
    <t>12:08:42.692633</t>
  </si>
  <si>
    <t>12:08:42.692794</t>
  </si>
  <si>
    <t>12:08:42.692952</t>
  </si>
  <si>
    <t>12:08:42.693111</t>
  </si>
  <si>
    <t>12:08:42.693278</t>
  </si>
  <si>
    <t>12:08:42.693462</t>
  </si>
  <si>
    <t>12:08:42.693632</t>
  </si>
  <si>
    <t>12:08:42.693784</t>
  </si>
  <si>
    <t>12:08:42.693936</t>
  </si>
  <si>
    <t>12:08:42.694090</t>
  </si>
  <si>
    <t>12:08:42.694243</t>
  </si>
  <si>
    <t>12:08:42.694398</t>
  </si>
  <si>
    <t>12:08:42.694551</t>
  </si>
  <si>
    <t>12:08:42.694704</t>
  </si>
  <si>
    <t>12:08:42.694862</t>
  </si>
  <si>
    <t>12:08:42.695028</t>
  </si>
  <si>
    <t>12:08:42.695188</t>
  </si>
  <si>
    <t>12:08:42.695378</t>
  </si>
  <si>
    <t>12:08:42.695537</t>
  </si>
  <si>
    <t>12:08:42.695702</t>
  </si>
  <si>
    <t>12:08:42.695862</t>
  </si>
  <si>
    <t>12:08:42.696029</t>
  </si>
  <si>
    <t>12:08:42.696187</t>
  </si>
  <si>
    <t>12:08:42.696315</t>
  </si>
  <si>
    <t>12:08:42.696475</t>
  </si>
  <si>
    <t>12:08:42.696638</t>
  </si>
  <si>
    <t>12:08:42.696796</t>
  </si>
  <si>
    <t>12:08:42.696957</t>
  </si>
  <si>
    <t>12:08:42.697115</t>
  </si>
  <si>
    <t>12:08:42.697280</t>
  </si>
  <si>
    <t>12:08:42.697442</t>
  </si>
  <si>
    <t>12:08:42.697605</t>
  </si>
  <si>
    <t>12:08:42.697768</t>
  </si>
  <si>
    <t>12:08:42.697931</t>
  </si>
  <si>
    <t>12:08:42.698093</t>
  </si>
  <si>
    <t>12:08:42.698256</t>
  </si>
  <si>
    <t>12:08:42.698416</t>
  </si>
  <si>
    <t>12:08:42.698582</t>
  </si>
  <si>
    <t>12:08:42.698744</t>
  </si>
  <si>
    <t>12:08:42.698907</t>
  </si>
  <si>
    <t>12:08:42.699069</t>
  </si>
  <si>
    <t>12:08:42.699232</t>
  </si>
  <si>
    <t>12:08:42.699394</t>
  </si>
  <si>
    <t>12:08:42.699558</t>
  </si>
  <si>
    <t>12:08:42.699720</t>
  </si>
  <si>
    <t>12:08:42.699881</t>
  </si>
  <si>
    <t>12:08:42.700040</t>
  </si>
  <si>
    <t>12:08:42.700204</t>
  </si>
  <si>
    <t>12:08:42.700366</t>
  </si>
  <si>
    <t>12:08:42.700531</t>
  </si>
  <si>
    <t>12:08:42.700691</t>
  </si>
  <si>
    <t>12:08:42.700851</t>
  </si>
  <si>
    <t>12:08:42.701010</t>
  </si>
  <si>
    <t>12:08:42.701172</t>
  </si>
  <si>
    <t>12:08:42.701333</t>
  </si>
  <si>
    <t>12:08:42.701496</t>
  </si>
  <si>
    <t>12:08:42.701654</t>
  </si>
  <si>
    <t>12:08:42.701818</t>
  </si>
  <si>
    <t>12:08:42.701976</t>
  </si>
  <si>
    <t>12:08:42.702140</t>
  </si>
  <si>
    <t>12:08:42.702300</t>
  </si>
  <si>
    <t>12:08:42.702462</t>
  </si>
  <si>
    <t>12:08:42.702620</t>
  </si>
  <si>
    <t>12:08:42.702782</t>
  </si>
  <si>
    <t>12:08:42.702940</t>
  </si>
  <si>
    <t>12:08:42.703101</t>
  </si>
  <si>
    <t>12:08:42.703259</t>
  </si>
  <si>
    <t>12:08:42.703419</t>
  </si>
  <si>
    <t>12:08:42.703577</t>
  </si>
  <si>
    <t>12:08:42.703738</t>
  </si>
  <si>
    <t>12:08:42.703897</t>
  </si>
  <si>
    <t>12:08:42.704057</t>
  </si>
  <si>
    <t>12:08:42.704214</t>
  </si>
  <si>
    <t>12:08:42.704377</t>
  </si>
  <si>
    <t>12:08:42.704536</t>
  </si>
  <si>
    <t>12:08:42.704696</t>
  </si>
  <si>
    <t>12:08:42.704854</t>
  </si>
  <si>
    <t>12:08:42.705015</t>
  </si>
  <si>
    <t>12:08:42.705173</t>
  </si>
  <si>
    <t>12:08:42.705336</t>
  </si>
  <si>
    <t>12:08:42.705497</t>
  </si>
  <si>
    <t>12:08:42.705659</t>
  </si>
  <si>
    <t>12:08:42.705817</t>
  </si>
  <si>
    <t>12:08:42.705978</t>
  </si>
  <si>
    <t>12:08:42.706137</t>
  </si>
  <si>
    <t>12:08:42.706298</t>
  </si>
  <si>
    <t>12:08:42.706456</t>
  </si>
  <si>
    <t>12:08:42.706616</t>
  </si>
  <si>
    <t>12:08:42.706774</t>
  </si>
  <si>
    <t>12:08:42.706936</t>
  </si>
  <si>
    <t>12:08:42.707094</t>
  </si>
  <si>
    <t>12:08:42.707254</t>
  </si>
  <si>
    <t>12:08:42.707412</t>
  </si>
  <si>
    <t>12:08:42.707573</t>
  </si>
  <si>
    <t>12:08:42.707731</t>
  </si>
  <si>
    <t>12:08:42.707891</t>
  </si>
  <si>
    <t>12:08:42.708050</t>
  </si>
  <si>
    <t>12:08:42.708254</t>
  </si>
  <si>
    <t>12:08:42.708400</t>
  </si>
  <si>
    <t>12:08:42.708573</t>
  </si>
  <si>
    <t>12:08:42.708735</t>
  </si>
  <si>
    <t>12:08:42.708899</t>
  </si>
  <si>
    <t>12:08:42.709058</t>
  </si>
  <si>
    <t>12:08:42.709219</t>
  </si>
  <si>
    <t>12:08:42.709377</t>
  </si>
  <si>
    <t>12:08:42.709538</t>
  </si>
  <si>
    <t>12:08:42.709696</t>
  </si>
  <si>
    <t>12:08:42.709857</t>
  </si>
  <si>
    <t>12:08:42.710015</t>
  </si>
  <si>
    <t>12:08:42.710176</t>
  </si>
  <si>
    <t>12:08:42.710334</t>
  </si>
  <si>
    <t>12:08:42.710495</t>
  </si>
  <si>
    <t>12:08:42.710653</t>
  </si>
  <si>
    <t>12:08:42.710814</t>
  </si>
  <si>
    <t>12:08:42.710972</t>
  </si>
  <si>
    <t>12:08:42.711132</t>
  </si>
  <si>
    <t>12:08:42.711291</t>
  </si>
  <si>
    <t>12:08:42.711454</t>
  </si>
  <si>
    <t>12:08:42.711612</t>
  </si>
  <si>
    <t>12:08:42.711772</t>
  </si>
  <si>
    <t>12:08:42.711930</t>
  </si>
  <si>
    <t>12:08:42.712092</t>
  </si>
  <si>
    <t>12:08:42.712250</t>
  </si>
  <si>
    <t>12:08:42.712394</t>
  </si>
  <si>
    <t>12:08:42.712552</t>
  </si>
  <si>
    <t>12:08:42.712714</t>
  </si>
  <si>
    <t>12:08:42.712872</t>
  </si>
  <si>
    <t>12:08:42.713032</t>
  </si>
  <si>
    <t>12:08:42.713190</t>
  </si>
  <si>
    <t>12:08:42.713352</t>
  </si>
  <si>
    <t>12:08:42.713510</t>
  </si>
  <si>
    <t>12:08:42.713670</t>
  </si>
  <si>
    <t>12:08:42.713828</t>
  </si>
  <si>
    <t>12:08:42.713990</t>
  </si>
  <si>
    <t>12:08:42.714148</t>
  </si>
  <si>
    <t>12:08:42.714308</t>
  </si>
  <si>
    <t>12:08:42.714466</t>
  </si>
  <si>
    <t>12:08:42.714629</t>
  </si>
  <si>
    <t>12:08:42.714787</t>
  </si>
  <si>
    <t>12:08:42.714947</t>
  </si>
  <si>
    <t>12:08:42.715105</t>
  </si>
  <si>
    <t>12:08:42.715266</t>
  </si>
  <si>
    <t>12:08:42.715424</t>
  </si>
  <si>
    <t>12:08:42.715584</t>
  </si>
  <si>
    <t>12:08:42.715742</t>
  </si>
  <si>
    <t>12:08:42.715904</t>
  </si>
  <si>
    <t>12:08:42.716062</t>
  </si>
  <si>
    <t>12:08:42.716222</t>
  </si>
  <si>
    <t>12:08:42.716386</t>
  </si>
  <si>
    <t>12:08:42.716548</t>
  </si>
  <si>
    <t>12:08:42.716707</t>
  </si>
  <si>
    <t>12:08:42.716867</t>
  </si>
  <si>
    <t>12:08:42.717025</t>
  </si>
  <si>
    <t>12:08:42.717187</t>
  </si>
  <si>
    <t>12:08:42.717345</t>
  </si>
  <si>
    <t>12:08:42.717505</t>
  </si>
  <si>
    <t>12:08:42.717664</t>
  </si>
  <si>
    <t>12:08:42.717827</t>
  </si>
  <si>
    <t>12:08:42.717985</t>
  </si>
  <si>
    <t>12:08:42.718145</t>
  </si>
  <si>
    <t>12:08:42.718303</t>
  </si>
  <si>
    <t>12:08:42.718465</t>
  </si>
  <si>
    <t>12:08:42.718623</t>
  </si>
  <si>
    <t>12:08:42.718783</t>
  </si>
  <si>
    <t>12:08:42.718941</t>
  </si>
  <si>
    <t>12:08:42.719102</t>
  </si>
  <si>
    <t>12:08:42.719260</t>
  </si>
  <si>
    <t>12:08:42.719421</t>
  </si>
  <si>
    <t>12:08:42.719579</t>
  </si>
  <si>
    <t>12:08:42.719740</t>
  </si>
  <si>
    <t>12:08:42.719898</t>
  </si>
  <si>
    <t>12:08:42.720058</t>
  </si>
  <si>
    <t>12:08:42.720216</t>
  </si>
  <si>
    <t>12:08:42.720378</t>
  </si>
  <si>
    <t>12:08:42.720537</t>
  </si>
  <si>
    <t>12:08:42.720698</t>
  </si>
  <si>
    <t>12:08:42.720856</t>
  </si>
  <si>
    <t>12:08:42.721019</t>
  </si>
  <si>
    <t>12:08:42.721177</t>
  </si>
  <si>
    <t>12:08:42.721337</t>
  </si>
  <si>
    <t>12:08:42.721495</t>
  </si>
  <si>
    <t>12:08:42.721658</t>
  </si>
  <si>
    <t>12:08:42.721816</t>
  </si>
  <si>
    <t>12:08:42.721977</t>
  </si>
  <si>
    <t>12:08:42.722135</t>
  </si>
  <si>
    <t>12:08:42.722296</t>
  </si>
  <si>
    <t>12:08:42.722454</t>
  </si>
  <si>
    <t>12:08:42.722616</t>
  </si>
  <si>
    <t>12:08:42.722776</t>
  </si>
  <si>
    <t>12:08:42.723615</t>
  </si>
  <si>
    <t>12:08:42.723782</t>
  </si>
  <si>
    <t>12:08:42.723950</t>
  </si>
  <si>
    <t>12:08:42.724113</t>
  </si>
  <si>
    <t>12:08:42.724288</t>
  </si>
  <si>
    <t>12:08:42.724453</t>
  </si>
  <si>
    <t>12:08:42.724617</t>
  </si>
  <si>
    <t>12:08:42.724777</t>
  </si>
  <si>
    <t>12:08:42.724940</t>
  </si>
  <si>
    <t>12:08:42.725100</t>
  </si>
  <si>
    <t>12:08:42.725262</t>
  </si>
  <si>
    <t>12:08:42.725422</t>
  </si>
  <si>
    <t>12:08:42.725585</t>
  </si>
  <si>
    <t>12:08:42.725745</t>
  </si>
  <si>
    <t>12:08:42.725907</t>
  </si>
  <si>
    <t>12:08:42.726067</t>
  </si>
  <si>
    <t>12:08:42.726231</t>
  </si>
  <si>
    <t>12:08:42.726390</t>
  </si>
  <si>
    <t>12:08:42.726552</t>
  </si>
  <si>
    <t>12:08:42.726712</t>
  </si>
  <si>
    <t>12:08:42.726875</t>
  </si>
  <si>
    <t>12:08:42.727035</t>
  </si>
  <si>
    <t>12:08:42.727197</t>
  </si>
  <si>
    <t>12:08:42.727357</t>
  </si>
  <si>
    <t>12:08:42.727522</t>
  </si>
  <si>
    <t>12:08:42.727682</t>
  </si>
  <si>
    <t>12:08:42.727844</t>
  </si>
  <si>
    <t>12:08:42.728004</t>
  </si>
  <si>
    <t>12:08:42.728167</t>
  </si>
  <si>
    <t>12:08:42.728314</t>
  </si>
  <si>
    <t>12:08:42.728486</t>
  </si>
  <si>
    <t>12:08:42.728664</t>
  </si>
  <si>
    <t>12:08:42.728840</t>
  </si>
  <si>
    <t>12:08:42.729021</t>
  </si>
  <si>
    <t>12:08:42.729162</t>
  </si>
  <si>
    <t>12:08:42.729315</t>
  </si>
  <si>
    <t>12:08:42.729469</t>
  </si>
  <si>
    <t>12:08:42.729623</t>
  </si>
  <si>
    <t>12:08:42.729778</t>
  </si>
  <si>
    <t>12:08:42.729932</t>
  </si>
  <si>
    <t>12:08:42.730088</t>
  </si>
  <si>
    <t>12:08:42.730242</t>
  </si>
  <si>
    <t>12:08:42.730451</t>
  </si>
  <si>
    <t>12:08:42.730639</t>
  </si>
  <si>
    <t>12:08:42.730852</t>
  </si>
  <si>
    <t>12:08:42.731054</t>
  </si>
  <si>
    <t>12:08:42.731258</t>
  </si>
  <si>
    <t>12:08:42.731456</t>
  </si>
  <si>
    <t>12:08:42.731639</t>
  </si>
  <si>
    <t>12:08:42.731833</t>
  </si>
  <si>
    <t>12:08:42.732031</t>
  </si>
  <si>
    <t>12:08:42.732222</t>
  </si>
  <si>
    <t>12:08:42.732428</t>
  </si>
  <si>
    <t>12:08:42.732636</t>
  </si>
  <si>
    <t>12:08:42.732829</t>
  </si>
  <si>
    <t>12:08:42.733028</t>
  </si>
  <si>
    <t>12:08:42.733236</t>
  </si>
  <si>
    <t>12:08:42.733450</t>
  </si>
  <si>
    <t>12:08:42.733637</t>
  </si>
  <si>
    <t>12:08:42.733827</t>
  </si>
  <si>
    <t>12:08:42.734029</t>
  </si>
  <si>
    <t>12:08:42.734228</t>
  </si>
  <si>
    <t>12:08:42.734437</t>
  </si>
  <si>
    <t>12:08:42.734623</t>
  </si>
  <si>
    <t>12:08:42.734831</t>
  </si>
  <si>
    <t>12:08:42.735020</t>
  </si>
  <si>
    <t>12:08:42.735229</t>
  </si>
  <si>
    <t>12:08:42.735431</t>
  </si>
  <si>
    <t>12:08:42.735627</t>
  </si>
  <si>
    <t>12:08:42.735819</t>
  </si>
  <si>
    <t>12:08:42.736021</t>
  </si>
  <si>
    <t>12:08:42.736225</t>
  </si>
  <si>
    <t>12:08:42.736408</t>
  </si>
  <si>
    <t>12:08:42.736606</t>
  </si>
  <si>
    <t>12:08:42.736809</t>
  </si>
  <si>
    <t>12:08:42.737012</t>
  </si>
  <si>
    <t>12:08:42.737232</t>
  </si>
  <si>
    <t>12:08:42.737460</t>
  </si>
  <si>
    <t>12:08:42.737646</t>
  </si>
  <si>
    <t>12:08:42.737806</t>
  </si>
  <si>
    <t>12:08:42.737969</t>
  </si>
  <si>
    <t>12:08:42.738129</t>
  </si>
  <si>
    <t>12:08:42.738295</t>
  </si>
  <si>
    <t>12:08:42.738455</t>
  </si>
  <si>
    <t>12:08:42.738619</t>
  </si>
  <si>
    <t>12:08:42.738779</t>
  </si>
  <si>
    <t>12:08:42.738942</t>
  </si>
  <si>
    <t>12:08:42.739102</t>
  </si>
  <si>
    <t>12:08:42.739265</t>
  </si>
  <si>
    <t>12:08:42.739425</t>
  </si>
  <si>
    <t>12:08:42.740232</t>
  </si>
  <si>
    <t>12:08:42.740397</t>
  </si>
  <si>
    <t>12:08:42.740577</t>
  </si>
  <si>
    <t>12:08:42.740755</t>
  </si>
  <si>
    <t>12:08:42.740921</t>
  </si>
  <si>
    <t>12:08:42.741081</t>
  </si>
  <si>
    <t>12:08:42.741245</t>
  </si>
  <si>
    <t>12:08:42.741405</t>
  </si>
  <si>
    <t>12:08:42.741567</t>
  </si>
  <si>
    <t>12:08:42.741727</t>
  </si>
  <si>
    <t>12:08:42.741895</t>
  </si>
  <si>
    <t>12:08:42.742063</t>
  </si>
  <si>
    <t>12:08:42.742241</t>
  </si>
  <si>
    <t>12:08:42.742410</t>
  </si>
  <si>
    <t>12:08:42.742578</t>
  </si>
  <si>
    <t>12:08:42.742738</t>
  </si>
  <si>
    <t>12:08:42.742900</t>
  </si>
  <si>
    <t>12:08:42.743060</t>
  </si>
  <si>
    <t>12:08:42.743223</t>
  </si>
  <si>
    <t>12:08:42.743383</t>
  </si>
  <si>
    <t>12:08:42.743545</t>
  </si>
  <si>
    <t>12:08:42.743705</t>
  </si>
  <si>
    <t>12:08:42.743868</t>
  </si>
  <si>
    <t>12:08:42.744028</t>
  </si>
  <si>
    <t>12:08:42.744190</t>
  </si>
  <si>
    <t>12:08:42.744316</t>
  </si>
  <si>
    <t>12:08:42.744481</t>
  </si>
  <si>
    <t>12:08:42.744640</t>
  </si>
  <si>
    <t>12:08:42.744804</t>
  </si>
  <si>
    <t>12:08:42.744980</t>
  </si>
  <si>
    <t>12:08:42.745152</t>
  </si>
  <si>
    <t>12:08:42.745315</t>
  </si>
  <si>
    <t>12:08:42.745493</t>
  </si>
  <si>
    <t>12:08:42.745664</t>
  </si>
  <si>
    <t>12:08:42.745841</t>
  </si>
  <si>
    <t>12:08:42.746012</t>
  </si>
  <si>
    <t>12:08:42.746185</t>
  </si>
  <si>
    <t>12:08:42.746356</t>
  </si>
  <si>
    <t>12:08:42.746531</t>
  </si>
  <si>
    <t>12:08:42.746702</t>
  </si>
  <si>
    <t>12:08:42.746886</t>
  </si>
  <si>
    <t>12:08:42.747051</t>
  </si>
  <si>
    <t>12:08:42.747223</t>
  </si>
  <si>
    <t>12:08:42.747395</t>
  </si>
  <si>
    <t>12:08:42.747564</t>
  </si>
  <si>
    <t>12:08:42.747724</t>
  </si>
  <si>
    <t>12:08:42.747892</t>
  </si>
  <si>
    <t>12:08:42.748064</t>
  </si>
  <si>
    <t>12:08:42.748241</t>
  </si>
  <si>
    <t>12:08:42.748407</t>
  </si>
  <si>
    <t>12:08:42.748580</t>
  </si>
  <si>
    <t>12:08:42.748742</t>
  </si>
  <si>
    <t>12:08:42.748911</t>
  </si>
  <si>
    <t>12:08:42.749073</t>
  </si>
  <si>
    <t>12:08:42.749238</t>
  </si>
  <si>
    <t>12:08:42.749400</t>
  </si>
  <si>
    <t>12:08:42.749566</t>
  </si>
  <si>
    <t>12:08:42.749730</t>
  </si>
  <si>
    <t>12:08:42.749897</t>
  </si>
  <si>
    <t>12:08:42.750067</t>
  </si>
  <si>
    <t>12:08:42.750239</t>
  </si>
  <si>
    <t>12:08:42.750405</t>
  </si>
  <si>
    <t>12:08:42.750573</t>
  </si>
  <si>
    <t>12:08:42.750743</t>
  </si>
  <si>
    <t>12:08:42.750915</t>
  </si>
  <si>
    <t>12:08:42.751086</t>
  </si>
  <si>
    <t>12:08:42.751251</t>
  </si>
  <si>
    <t>12:08:42.751417</t>
  </si>
  <si>
    <t>12:08:42.751589</t>
  </si>
  <si>
    <t>12:08:42.751755</t>
  </si>
  <si>
    <t>12:08:42.751925</t>
  </si>
  <si>
    <t>12:08:42.752088</t>
  </si>
  <si>
    <t>12:08:42.752256</t>
  </si>
  <si>
    <t>12:08:42.752398</t>
  </si>
  <si>
    <t>12:08:42.752572</t>
  </si>
  <si>
    <t>12:08:42.752749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</si>
</sst>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9026"/>
                <c:pt idx="0">
                  <c:v>12:08:41.235346</c:v>
                </c:pt>
                <c:pt idx="1">
                  <c:v>12:08:41.235582</c:v>
                </c:pt>
                <c:pt idx="2">
                  <c:v>12:08:41.235809</c:v>
                </c:pt>
                <c:pt idx="3">
                  <c:v>12:08:41.236027</c:v>
                </c:pt>
                <c:pt idx="4">
                  <c:v>12:08:41.236253</c:v>
                </c:pt>
                <c:pt idx="5">
                  <c:v>12:08:41.236439</c:v>
                </c:pt>
                <c:pt idx="6">
                  <c:v>12:08:41.236670</c:v>
                </c:pt>
                <c:pt idx="7">
                  <c:v>12:08:41.236881</c:v>
                </c:pt>
                <c:pt idx="8">
                  <c:v>12:08:41.237095</c:v>
                </c:pt>
                <c:pt idx="9">
                  <c:v>12:08:41.237309</c:v>
                </c:pt>
                <c:pt idx="10">
                  <c:v>12:08:41.237529</c:v>
                </c:pt>
                <c:pt idx="11">
                  <c:v>12:08:41.237740</c:v>
                </c:pt>
                <c:pt idx="12">
                  <c:v>12:08:41.237972</c:v>
                </c:pt>
                <c:pt idx="13">
                  <c:v>12:08:41.238186</c:v>
                </c:pt>
                <c:pt idx="14">
                  <c:v>12:08:41.238390</c:v>
                </c:pt>
                <c:pt idx="15">
                  <c:v>12:08:41.238594</c:v>
                </c:pt>
                <c:pt idx="16">
                  <c:v>12:08:41.238798</c:v>
                </c:pt>
                <c:pt idx="17">
                  <c:v>12:08:41.239002</c:v>
                </c:pt>
                <c:pt idx="18">
                  <c:v>12:08:41.239204</c:v>
                </c:pt>
                <c:pt idx="19">
                  <c:v>12:08:41.239407</c:v>
                </c:pt>
                <c:pt idx="20">
                  <c:v>12:08:41.239600</c:v>
                </c:pt>
                <c:pt idx="21">
                  <c:v>12:08:41.239780</c:v>
                </c:pt>
                <c:pt idx="22">
                  <c:v>12:08:41.239949</c:v>
                </c:pt>
                <c:pt idx="23">
                  <c:v>12:08:41.240113</c:v>
                </c:pt>
                <c:pt idx="24">
                  <c:v>12:08:41.240282</c:v>
                </c:pt>
                <c:pt idx="25">
                  <c:v>12:08:41.240456</c:v>
                </c:pt>
                <c:pt idx="26">
                  <c:v>12:08:41.240633</c:v>
                </c:pt>
                <c:pt idx="27">
                  <c:v>12:08:41.240814</c:v>
                </c:pt>
                <c:pt idx="28">
                  <c:v>12:08:41.240997</c:v>
                </c:pt>
                <c:pt idx="29">
                  <c:v>12:08:41.241163</c:v>
                </c:pt>
                <c:pt idx="30">
                  <c:v>12:08:41.241329</c:v>
                </c:pt>
                <c:pt idx="31">
                  <c:v>12:08:41.241493</c:v>
                </c:pt>
                <c:pt idx="32">
                  <c:v>12:08:41.241660</c:v>
                </c:pt>
                <c:pt idx="33">
                  <c:v>12:08:41.241823</c:v>
                </c:pt>
                <c:pt idx="34">
                  <c:v>12:08:41.241989</c:v>
                </c:pt>
                <c:pt idx="35">
                  <c:v>12:08:41.242152</c:v>
                </c:pt>
                <c:pt idx="36">
                  <c:v>12:08:41.242320</c:v>
                </c:pt>
                <c:pt idx="37">
                  <c:v>12:08:41.242483</c:v>
                </c:pt>
                <c:pt idx="38">
                  <c:v>12:08:41.242646</c:v>
                </c:pt>
                <c:pt idx="39">
                  <c:v>12:08:41.242806</c:v>
                </c:pt>
                <c:pt idx="40">
                  <c:v>12:08:41.242970</c:v>
                </c:pt>
                <c:pt idx="41">
                  <c:v>12:08:41.243130</c:v>
                </c:pt>
                <c:pt idx="42">
                  <c:v>12:08:41.243292</c:v>
                </c:pt>
                <c:pt idx="43">
                  <c:v>12:08:41.243455</c:v>
                </c:pt>
                <c:pt idx="44">
                  <c:v>12:08:41.243638</c:v>
                </c:pt>
                <c:pt idx="45">
                  <c:v>12:08:41.243818</c:v>
                </c:pt>
                <c:pt idx="46">
                  <c:v>12:08:41.243994</c:v>
                </c:pt>
                <c:pt idx="47">
                  <c:v>12:08:41.244166</c:v>
                </c:pt>
                <c:pt idx="48">
                  <c:v>12:08:41.244321</c:v>
                </c:pt>
                <c:pt idx="49">
                  <c:v>12:08:41.244493</c:v>
                </c:pt>
                <c:pt idx="50">
                  <c:v>12:08:41.244668</c:v>
                </c:pt>
                <c:pt idx="51">
                  <c:v>12:08:41.244840</c:v>
                </c:pt>
                <c:pt idx="52">
                  <c:v>12:08:41.245016</c:v>
                </c:pt>
                <c:pt idx="53">
                  <c:v>12:08:41.245185</c:v>
                </c:pt>
                <c:pt idx="54">
                  <c:v>12:08:41.245409</c:v>
                </c:pt>
                <c:pt idx="55">
                  <c:v>12:08:41.245573</c:v>
                </c:pt>
                <c:pt idx="56">
                  <c:v>12:08:41.245743</c:v>
                </c:pt>
                <c:pt idx="57">
                  <c:v>12:08:41.245903</c:v>
                </c:pt>
                <c:pt idx="58">
                  <c:v>12:08:41.246070</c:v>
                </c:pt>
                <c:pt idx="59">
                  <c:v>12:08:41.246233</c:v>
                </c:pt>
                <c:pt idx="60">
                  <c:v>12:08:41.246397</c:v>
                </c:pt>
                <c:pt idx="61">
                  <c:v>12:08:41.246557</c:v>
                </c:pt>
                <c:pt idx="62">
                  <c:v>12:08:41.246723</c:v>
                </c:pt>
                <c:pt idx="63">
                  <c:v>12:08:41.246886</c:v>
                </c:pt>
                <c:pt idx="64">
                  <c:v>12:08:41.247054</c:v>
                </c:pt>
                <c:pt idx="65">
                  <c:v>12:08:41.247216</c:v>
                </c:pt>
                <c:pt idx="66">
                  <c:v>12:08:41.247384</c:v>
                </c:pt>
                <c:pt idx="67">
                  <c:v>12:08:41.247547</c:v>
                </c:pt>
                <c:pt idx="68">
                  <c:v>12:08:41.247713</c:v>
                </c:pt>
                <c:pt idx="69">
                  <c:v>12:08:41.247870</c:v>
                </c:pt>
                <c:pt idx="70">
                  <c:v>12:08:41.248032</c:v>
                </c:pt>
                <c:pt idx="71">
                  <c:v>12:08:41.248190</c:v>
                </c:pt>
                <c:pt idx="72">
                  <c:v>12:08:41.248320</c:v>
                </c:pt>
                <c:pt idx="73">
                  <c:v>12:08:41.248484</c:v>
                </c:pt>
                <c:pt idx="74">
                  <c:v>12:08:41.248650</c:v>
                </c:pt>
                <c:pt idx="75">
                  <c:v>12:08:41.248818</c:v>
                </c:pt>
                <c:pt idx="76">
                  <c:v>12:08:41.248998</c:v>
                </c:pt>
                <c:pt idx="77">
                  <c:v>12:08:41.249168</c:v>
                </c:pt>
                <c:pt idx="78">
                  <c:v>12:08:41.249338</c:v>
                </c:pt>
                <c:pt idx="79">
                  <c:v>12:08:41.249508</c:v>
                </c:pt>
                <c:pt idx="80">
                  <c:v>12:08:41.249681</c:v>
                </c:pt>
                <c:pt idx="81">
                  <c:v>12:08:41.249846</c:v>
                </c:pt>
                <c:pt idx="82">
                  <c:v>12:08:41.250019</c:v>
                </c:pt>
                <c:pt idx="83">
                  <c:v>12:08:41.250190</c:v>
                </c:pt>
                <c:pt idx="84">
                  <c:v>12:08:41.250361</c:v>
                </c:pt>
                <c:pt idx="85">
                  <c:v>12:08:41.250522</c:v>
                </c:pt>
                <c:pt idx="86">
                  <c:v>12:08:41.250684</c:v>
                </c:pt>
                <c:pt idx="87">
                  <c:v>12:08:41.250845</c:v>
                </c:pt>
                <c:pt idx="88">
                  <c:v>12:08:41.251013</c:v>
                </c:pt>
                <c:pt idx="89">
                  <c:v>12:08:41.251177</c:v>
                </c:pt>
                <c:pt idx="90">
                  <c:v>12:08:41.251341</c:v>
                </c:pt>
                <c:pt idx="91">
                  <c:v>12:08:41.251501</c:v>
                </c:pt>
                <c:pt idx="92">
                  <c:v>12:08:41.251666</c:v>
                </c:pt>
                <c:pt idx="93">
                  <c:v>12:08:41.251825</c:v>
                </c:pt>
                <c:pt idx="94">
                  <c:v>12:08:41.251989</c:v>
                </c:pt>
                <c:pt idx="95">
                  <c:v>12:08:41.252149</c:v>
                </c:pt>
                <c:pt idx="96">
                  <c:v>12:08:41.252313</c:v>
                </c:pt>
                <c:pt idx="97">
                  <c:v>12:08:41.252472</c:v>
                </c:pt>
                <c:pt idx="98">
                  <c:v>12:08:41.252653</c:v>
                </c:pt>
                <c:pt idx="99">
                  <c:v>12:08:41.252817</c:v>
                </c:pt>
                <c:pt idx="100">
                  <c:v>12:08:41.252979</c:v>
                </c:pt>
                <c:pt idx="101">
                  <c:v>12:08:41.253135</c:v>
                </c:pt>
                <c:pt idx="102">
                  <c:v>12:08:41.253292</c:v>
                </c:pt>
                <c:pt idx="103">
                  <c:v>12:08:41.253448</c:v>
                </c:pt>
                <c:pt idx="104">
                  <c:v>12:08:41.253606</c:v>
                </c:pt>
                <c:pt idx="105">
                  <c:v>12:08:41.253762</c:v>
                </c:pt>
                <c:pt idx="106">
                  <c:v>12:08:41.253919</c:v>
                </c:pt>
                <c:pt idx="107">
                  <c:v>12:08:41.254075</c:v>
                </c:pt>
                <c:pt idx="108">
                  <c:v>12:08:41.254234</c:v>
                </c:pt>
                <c:pt idx="109">
                  <c:v>12:08:41.254390</c:v>
                </c:pt>
                <c:pt idx="110">
                  <c:v>12:08:41.254547</c:v>
                </c:pt>
                <c:pt idx="111">
                  <c:v>12:08:41.254703</c:v>
                </c:pt>
                <c:pt idx="112">
                  <c:v>12:08:41.254862</c:v>
                </c:pt>
                <c:pt idx="113">
                  <c:v>12:08:41.255017</c:v>
                </c:pt>
                <c:pt idx="114">
                  <c:v>12:08:41.255175</c:v>
                </c:pt>
                <c:pt idx="115">
                  <c:v>12:08:41.255330</c:v>
                </c:pt>
                <c:pt idx="116">
                  <c:v>12:08:41.255491</c:v>
                </c:pt>
                <c:pt idx="117">
                  <c:v>12:08:41.255646</c:v>
                </c:pt>
                <c:pt idx="118">
                  <c:v>12:08:41.255804</c:v>
                </c:pt>
                <c:pt idx="119">
                  <c:v>12:08:41.255959</c:v>
                </c:pt>
                <c:pt idx="120">
                  <c:v>12:08:41.256117</c:v>
                </c:pt>
                <c:pt idx="121">
                  <c:v>12:08:41.256273</c:v>
                </c:pt>
                <c:pt idx="122">
                  <c:v>12:08:41.256388</c:v>
                </c:pt>
                <c:pt idx="123">
                  <c:v>12:08:41.256547</c:v>
                </c:pt>
                <c:pt idx="124">
                  <c:v>12:08:41.256713</c:v>
                </c:pt>
                <c:pt idx="125">
                  <c:v>12:08:41.256877</c:v>
                </c:pt>
                <c:pt idx="126">
                  <c:v>12:08:41.257046</c:v>
                </c:pt>
                <c:pt idx="127">
                  <c:v>12:08:41.257212</c:v>
                </c:pt>
                <c:pt idx="128">
                  <c:v>12:08:41.257382</c:v>
                </c:pt>
                <c:pt idx="129">
                  <c:v>12:08:41.257547</c:v>
                </c:pt>
                <c:pt idx="130">
                  <c:v>12:08:41.257715</c:v>
                </c:pt>
                <c:pt idx="131">
                  <c:v>12:08:41.257879</c:v>
                </c:pt>
                <c:pt idx="132">
                  <c:v>12:08:41.258043</c:v>
                </c:pt>
                <c:pt idx="133">
                  <c:v>12:08:41.258203</c:v>
                </c:pt>
                <c:pt idx="134">
                  <c:v>12:08:41.258361</c:v>
                </c:pt>
                <c:pt idx="135">
                  <c:v>12:08:41.258518</c:v>
                </c:pt>
                <c:pt idx="136">
                  <c:v>12:08:41.258683</c:v>
                </c:pt>
                <c:pt idx="137">
                  <c:v>12:08:41.258845</c:v>
                </c:pt>
                <c:pt idx="138">
                  <c:v>12:08:41.259004</c:v>
                </c:pt>
                <c:pt idx="139">
                  <c:v>12:08:41.259162</c:v>
                </c:pt>
                <c:pt idx="140">
                  <c:v>12:08:41.259321</c:v>
                </c:pt>
                <c:pt idx="141">
                  <c:v>12:08:41.259477</c:v>
                </c:pt>
                <c:pt idx="142">
                  <c:v>12:08:41.259634</c:v>
                </c:pt>
                <c:pt idx="143">
                  <c:v>12:08:41.259790</c:v>
                </c:pt>
                <c:pt idx="144">
                  <c:v>12:08:41.259949</c:v>
                </c:pt>
                <c:pt idx="145">
                  <c:v>12:08:41.260106</c:v>
                </c:pt>
                <c:pt idx="146">
                  <c:v>12:08:41.260266</c:v>
                </c:pt>
                <c:pt idx="147">
                  <c:v>12:08:41.260397</c:v>
                </c:pt>
                <c:pt idx="148">
                  <c:v>12:08:41.260558</c:v>
                </c:pt>
                <c:pt idx="149">
                  <c:v>12:08:41.260717</c:v>
                </c:pt>
                <c:pt idx="150">
                  <c:v>12:08:41.260877</c:v>
                </c:pt>
                <c:pt idx="151">
                  <c:v>12:08:41.261037</c:v>
                </c:pt>
                <c:pt idx="152">
                  <c:v>12:08:41.261200</c:v>
                </c:pt>
                <c:pt idx="153">
                  <c:v>12:08:41.261356</c:v>
                </c:pt>
                <c:pt idx="154">
                  <c:v>12:08:41.261514</c:v>
                </c:pt>
                <c:pt idx="155">
                  <c:v>12:08:41.261671</c:v>
                </c:pt>
                <c:pt idx="156">
                  <c:v>12:08:41.261834</c:v>
                </c:pt>
                <c:pt idx="157">
                  <c:v>12:08:41.261992</c:v>
                </c:pt>
                <c:pt idx="158">
                  <c:v>12:08:41.262155</c:v>
                </c:pt>
                <c:pt idx="159">
                  <c:v>12:08:41.262312</c:v>
                </c:pt>
                <c:pt idx="160">
                  <c:v>12:08:41.262473</c:v>
                </c:pt>
                <c:pt idx="161">
                  <c:v>12:08:41.262643</c:v>
                </c:pt>
                <c:pt idx="162">
                  <c:v>12:08:41.262801</c:v>
                </c:pt>
                <c:pt idx="163">
                  <c:v>12:08:41.262957</c:v>
                </c:pt>
                <c:pt idx="164">
                  <c:v>12:08:41.263118</c:v>
                </c:pt>
                <c:pt idx="165">
                  <c:v>12:08:41.263274</c:v>
                </c:pt>
                <c:pt idx="166">
                  <c:v>12:08:41.263431</c:v>
                </c:pt>
                <c:pt idx="167">
                  <c:v>12:08:41.263587</c:v>
                </c:pt>
                <c:pt idx="168">
                  <c:v>12:08:41.263746</c:v>
                </c:pt>
                <c:pt idx="169">
                  <c:v>12:08:41.263902</c:v>
                </c:pt>
                <c:pt idx="170">
                  <c:v>12:08:41.264061</c:v>
                </c:pt>
                <c:pt idx="171">
                  <c:v>12:08:41.264218</c:v>
                </c:pt>
                <c:pt idx="172">
                  <c:v>12:08:41.264377</c:v>
                </c:pt>
                <c:pt idx="173">
                  <c:v>12:08:41.264532</c:v>
                </c:pt>
                <c:pt idx="174">
                  <c:v>12:08:41.264691</c:v>
                </c:pt>
                <c:pt idx="175">
                  <c:v>12:08:41.264848</c:v>
                </c:pt>
                <c:pt idx="176">
                  <c:v>12:08:41.265027</c:v>
                </c:pt>
                <c:pt idx="177">
                  <c:v>12:08:41.265757</c:v>
                </c:pt>
                <c:pt idx="178">
                  <c:v>12:08:41.265916</c:v>
                </c:pt>
                <c:pt idx="179">
                  <c:v>12:08:41.266069</c:v>
                </c:pt>
                <c:pt idx="180">
                  <c:v>12:08:41.266227</c:v>
                </c:pt>
                <c:pt idx="181">
                  <c:v>12:08:41.266392</c:v>
                </c:pt>
                <c:pt idx="182">
                  <c:v>12:08:41.266547</c:v>
                </c:pt>
                <c:pt idx="183">
                  <c:v>12:08:41.266701</c:v>
                </c:pt>
                <c:pt idx="184">
                  <c:v>12:08:41.266858</c:v>
                </c:pt>
                <c:pt idx="185">
                  <c:v>12:08:41.267012</c:v>
                </c:pt>
                <c:pt idx="186">
                  <c:v>12:08:41.267167</c:v>
                </c:pt>
                <c:pt idx="187">
                  <c:v>12:08:41.267322</c:v>
                </c:pt>
                <c:pt idx="188">
                  <c:v>12:08:41.267481</c:v>
                </c:pt>
                <c:pt idx="189">
                  <c:v>12:08:41.267635</c:v>
                </c:pt>
                <c:pt idx="190">
                  <c:v>12:08:41.267790</c:v>
                </c:pt>
                <c:pt idx="191">
                  <c:v>12:08:41.267944</c:v>
                </c:pt>
                <c:pt idx="192">
                  <c:v>12:08:41.268101</c:v>
                </c:pt>
                <c:pt idx="193">
                  <c:v>12:08:41.268255</c:v>
                </c:pt>
                <c:pt idx="194">
                  <c:v>12:08:41.268388</c:v>
                </c:pt>
                <c:pt idx="195">
                  <c:v>12:08:41.268543</c:v>
                </c:pt>
                <c:pt idx="196">
                  <c:v>12:08:41.268699</c:v>
                </c:pt>
                <c:pt idx="197">
                  <c:v>12:08:41.268854</c:v>
                </c:pt>
                <c:pt idx="198">
                  <c:v>12:08:41.269010</c:v>
                </c:pt>
                <c:pt idx="199">
                  <c:v>12:08:41.269164</c:v>
                </c:pt>
                <c:pt idx="200">
                  <c:v>12:08:41.269321</c:v>
                </c:pt>
                <c:pt idx="201">
                  <c:v>12:08:41.269475</c:v>
                </c:pt>
                <c:pt idx="202">
                  <c:v>12:08:41.269631</c:v>
                </c:pt>
                <c:pt idx="203">
                  <c:v>12:08:41.269785</c:v>
                </c:pt>
                <c:pt idx="204">
                  <c:v>12:08:41.269941</c:v>
                </c:pt>
                <c:pt idx="205">
                  <c:v>12:08:41.270095</c:v>
                </c:pt>
                <c:pt idx="206">
                  <c:v>12:08:41.270251</c:v>
                </c:pt>
                <c:pt idx="207">
                  <c:v>12:08:41.270405</c:v>
                </c:pt>
                <c:pt idx="208">
                  <c:v>12:08:41.270563</c:v>
                </c:pt>
                <c:pt idx="209">
                  <c:v>12:08:41.270717</c:v>
                </c:pt>
                <c:pt idx="210">
                  <c:v>12:08:41.270874</c:v>
                </c:pt>
                <c:pt idx="211">
                  <c:v>12:08:41.271027</c:v>
                </c:pt>
                <c:pt idx="212">
                  <c:v>12:08:41.271184</c:v>
                </c:pt>
                <c:pt idx="213">
                  <c:v>12:08:41.271339</c:v>
                </c:pt>
                <c:pt idx="214">
                  <c:v>12:08:41.271497</c:v>
                </c:pt>
                <c:pt idx="215">
                  <c:v>12:08:41.271683</c:v>
                </c:pt>
                <c:pt idx="216">
                  <c:v>12:08:41.271850</c:v>
                </c:pt>
                <c:pt idx="217">
                  <c:v>12:08:41.272013</c:v>
                </c:pt>
                <c:pt idx="218">
                  <c:v>12:08:41.272184</c:v>
                </c:pt>
                <c:pt idx="219">
                  <c:v>12:08:41.272317</c:v>
                </c:pt>
                <c:pt idx="220">
                  <c:v>12:08:41.272493</c:v>
                </c:pt>
                <c:pt idx="221">
                  <c:v>12:08:41.272650</c:v>
                </c:pt>
                <c:pt idx="222">
                  <c:v>12:08:41.272809</c:v>
                </c:pt>
                <c:pt idx="223">
                  <c:v>12:08:41.272965</c:v>
                </c:pt>
                <c:pt idx="224">
                  <c:v>12:08:41.273123</c:v>
                </c:pt>
                <c:pt idx="225">
                  <c:v>12:08:41.273278</c:v>
                </c:pt>
                <c:pt idx="226">
                  <c:v>12:08:41.273436</c:v>
                </c:pt>
                <c:pt idx="227">
                  <c:v>12:08:41.273590</c:v>
                </c:pt>
                <c:pt idx="228">
                  <c:v>12:08:41.273751</c:v>
                </c:pt>
                <c:pt idx="229">
                  <c:v>12:08:41.273905</c:v>
                </c:pt>
                <c:pt idx="230">
                  <c:v>12:08:41.274061</c:v>
                </c:pt>
                <c:pt idx="231">
                  <c:v>12:08:41.274217</c:v>
                </c:pt>
                <c:pt idx="232">
                  <c:v>12:08:41.274377</c:v>
                </c:pt>
                <c:pt idx="233">
                  <c:v>12:08:41.274532</c:v>
                </c:pt>
                <c:pt idx="234">
                  <c:v>12:08:41.274692</c:v>
                </c:pt>
                <c:pt idx="235">
                  <c:v>12:08:41.274848</c:v>
                </c:pt>
                <c:pt idx="236">
                  <c:v>12:08:41.275007</c:v>
                </c:pt>
                <c:pt idx="237">
                  <c:v>12:08:41.275161</c:v>
                </c:pt>
                <c:pt idx="238">
                  <c:v>12:08:41.275319</c:v>
                </c:pt>
                <c:pt idx="239">
                  <c:v>12:08:41.275475</c:v>
                </c:pt>
                <c:pt idx="240">
                  <c:v>12:08:41.275635</c:v>
                </c:pt>
                <c:pt idx="241">
                  <c:v>12:08:41.275794</c:v>
                </c:pt>
                <c:pt idx="242">
                  <c:v>12:08:41.275955</c:v>
                </c:pt>
                <c:pt idx="243">
                  <c:v>12:08:41.276110</c:v>
                </c:pt>
                <c:pt idx="244">
                  <c:v>12:08:41.276267</c:v>
                </c:pt>
                <c:pt idx="245">
                  <c:v>12:08:41.276389</c:v>
                </c:pt>
                <c:pt idx="246">
                  <c:v>12:08:41.276545</c:v>
                </c:pt>
                <c:pt idx="247">
                  <c:v>12:08:41.276703</c:v>
                </c:pt>
                <c:pt idx="248">
                  <c:v>12:08:41.276866</c:v>
                </c:pt>
                <c:pt idx="249">
                  <c:v>12:08:41.277023</c:v>
                </c:pt>
                <c:pt idx="250">
                  <c:v>12:08:41.277182</c:v>
                </c:pt>
                <c:pt idx="251">
                  <c:v>12:08:41.277339</c:v>
                </c:pt>
                <c:pt idx="252">
                  <c:v>12:08:41.277498</c:v>
                </c:pt>
                <c:pt idx="253">
                  <c:v>12:08:41.277653</c:v>
                </c:pt>
                <c:pt idx="254">
                  <c:v>12:08:41.277809</c:v>
                </c:pt>
                <c:pt idx="255">
                  <c:v>12:08:41.277964</c:v>
                </c:pt>
                <c:pt idx="256">
                  <c:v>12:08:41.278124</c:v>
                </c:pt>
                <c:pt idx="257">
                  <c:v>12:08:41.278278</c:v>
                </c:pt>
                <c:pt idx="258">
                  <c:v>12:08:41.278437</c:v>
                </c:pt>
                <c:pt idx="259">
                  <c:v>12:08:41.278593</c:v>
                </c:pt>
                <c:pt idx="260">
                  <c:v>12:08:41.278753</c:v>
                </c:pt>
                <c:pt idx="261">
                  <c:v>12:08:41.278908</c:v>
                </c:pt>
                <c:pt idx="262">
                  <c:v>12:08:41.279066</c:v>
                </c:pt>
                <c:pt idx="263">
                  <c:v>12:08:41.279224</c:v>
                </c:pt>
                <c:pt idx="264">
                  <c:v>12:08:41.279384</c:v>
                </c:pt>
                <c:pt idx="265">
                  <c:v>12:08:41.279542</c:v>
                </c:pt>
                <c:pt idx="266">
                  <c:v>12:08:41.279699</c:v>
                </c:pt>
                <c:pt idx="267">
                  <c:v>12:08:41.279855</c:v>
                </c:pt>
                <c:pt idx="268">
                  <c:v>12:08:41.280017</c:v>
                </c:pt>
                <c:pt idx="269">
                  <c:v>12:08:41.280174</c:v>
                </c:pt>
                <c:pt idx="270">
                  <c:v>12:08:41.280310</c:v>
                </c:pt>
                <c:pt idx="271">
                  <c:v>12:08:41.280465</c:v>
                </c:pt>
                <c:pt idx="272">
                  <c:v>12:08:41.280622</c:v>
                </c:pt>
                <c:pt idx="273">
                  <c:v>12:08:41.280844</c:v>
                </c:pt>
                <c:pt idx="274">
                  <c:v>12:08:41.281006</c:v>
                </c:pt>
                <c:pt idx="275">
                  <c:v>12:08:41.281160</c:v>
                </c:pt>
                <c:pt idx="276">
                  <c:v>12:08:41.281318</c:v>
                </c:pt>
                <c:pt idx="277">
                  <c:v>12:08:41.281472</c:v>
                </c:pt>
                <c:pt idx="278">
                  <c:v>12:08:41.281628</c:v>
                </c:pt>
                <c:pt idx="279">
                  <c:v>12:08:41.281782</c:v>
                </c:pt>
                <c:pt idx="280">
                  <c:v>12:08:41.281939</c:v>
                </c:pt>
                <c:pt idx="281">
                  <c:v>12:08:41.282093</c:v>
                </c:pt>
                <c:pt idx="282">
                  <c:v>12:08:41.282819</c:v>
                </c:pt>
                <c:pt idx="283">
                  <c:v>12:08:41.282978</c:v>
                </c:pt>
                <c:pt idx="284">
                  <c:v>12:08:41.283136</c:v>
                </c:pt>
                <c:pt idx="285">
                  <c:v>12:08:41.283291</c:v>
                </c:pt>
                <c:pt idx="286">
                  <c:v>12:08:41.283449</c:v>
                </c:pt>
                <c:pt idx="287">
                  <c:v>12:08:41.283603</c:v>
                </c:pt>
                <c:pt idx="288">
                  <c:v>12:08:41.283761</c:v>
                </c:pt>
                <c:pt idx="289">
                  <c:v>12:08:41.283915</c:v>
                </c:pt>
                <c:pt idx="290">
                  <c:v>12:08:41.284072</c:v>
                </c:pt>
                <c:pt idx="291">
                  <c:v>12:08:41.284226</c:v>
                </c:pt>
                <c:pt idx="292">
                  <c:v>12:08:41.284390</c:v>
                </c:pt>
                <c:pt idx="293">
                  <c:v>12:08:41.284545</c:v>
                </c:pt>
                <c:pt idx="294">
                  <c:v>12:08:41.284702</c:v>
                </c:pt>
                <c:pt idx="295">
                  <c:v>12:08:41.284857</c:v>
                </c:pt>
                <c:pt idx="296">
                  <c:v>12:08:41.285014</c:v>
                </c:pt>
                <c:pt idx="297">
                  <c:v>12:08:41.285169</c:v>
                </c:pt>
                <c:pt idx="298">
                  <c:v>12:08:41.285325</c:v>
                </c:pt>
                <c:pt idx="299">
                  <c:v>12:08:41.285480</c:v>
                </c:pt>
                <c:pt idx="300">
                  <c:v>12:08:41.285637</c:v>
                </c:pt>
                <c:pt idx="301">
                  <c:v>12:08:41.285792</c:v>
                </c:pt>
                <c:pt idx="302">
                  <c:v>12:08:41.285948</c:v>
                </c:pt>
                <c:pt idx="303">
                  <c:v>12:08:41.286102</c:v>
                </c:pt>
                <c:pt idx="304">
                  <c:v>12:08:41.286260</c:v>
                </c:pt>
                <c:pt idx="305">
                  <c:v>12:08:41.286415</c:v>
                </c:pt>
                <c:pt idx="306">
                  <c:v>12:08:41.286572</c:v>
                </c:pt>
                <c:pt idx="307">
                  <c:v>12:08:41.286758</c:v>
                </c:pt>
                <c:pt idx="308">
                  <c:v>12:08:41.286925</c:v>
                </c:pt>
                <c:pt idx="309">
                  <c:v>12:08:41.287108</c:v>
                </c:pt>
                <c:pt idx="310">
                  <c:v>12:08:41.287276</c:v>
                </c:pt>
                <c:pt idx="311">
                  <c:v>12:08:41.287440</c:v>
                </c:pt>
                <c:pt idx="312">
                  <c:v>12:08:41.287608</c:v>
                </c:pt>
                <c:pt idx="313">
                  <c:v>12:08:41.287772</c:v>
                </c:pt>
                <c:pt idx="314">
                  <c:v>12:08:41.287939</c:v>
                </c:pt>
                <c:pt idx="315">
                  <c:v>12:08:41.288101</c:v>
                </c:pt>
                <c:pt idx="316">
                  <c:v>12:08:41.288263</c:v>
                </c:pt>
                <c:pt idx="317">
                  <c:v>12:08:41.288396</c:v>
                </c:pt>
                <c:pt idx="318">
                  <c:v>12:08:41.288558</c:v>
                </c:pt>
                <c:pt idx="319">
                  <c:v>12:08:41.288713</c:v>
                </c:pt>
                <c:pt idx="320">
                  <c:v>12:08:41.288871</c:v>
                </c:pt>
                <c:pt idx="321">
                  <c:v>12:08:41.289026</c:v>
                </c:pt>
                <c:pt idx="322">
                  <c:v>12:08:41.289183</c:v>
                </c:pt>
                <c:pt idx="323">
                  <c:v>12:08:41.289340</c:v>
                </c:pt>
                <c:pt idx="324">
                  <c:v>12:08:41.289499</c:v>
                </c:pt>
                <c:pt idx="325">
                  <c:v>12:08:41.289656</c:v>
                </c:pt>
                <c:pt idx="326">
                  <c:v>12:08:41.289817</c:v>
                </c:pt>
                <c:pt idx="327">
                  <c:v>12:08:41.289975</c:v>
                </c:pt>
                <c:pt idx="328">
                  <c:v>12:08:41.290134</c:v>
                </c:pt>
                <c:pt idx="329">
                  <c:v>12:08:41.290303</c:v>
                </c:pt>
                <c:pt idx="330">
                  <c:v>12:08:41.290483</c:v>
                </c:pt>
                <c:pt idx="331">
                  <c:v>12:08:41.290652</c:v>
                </c:pt>
                <c:pt idx="332">
                  <c:v>12:08:41.290820</c:v>
                </c:pt>
                <c:pt idx="333">
                  <c:v>12:08:41.290976</c:v>
                </c:pt>
                <c:pt idx="334">
                  <c:v>12:08:41.291137</c:v>
                </c:pt>
                <c:pt idx="335">
                  <c:v>12:08:41.291294</c:v>
                </c:pt>
                <c:pt idx="336">
                  <c:v>12:08:41.291455</c:v>
                </c:pt>
                <c:pt idx="337">
                  <c:v>12:08:41.291612</c:v>
                </c:pt>
                <c:pt idx="338">
                  <c:v>12:08:41.291772</c:v>
                </c:pt>
                <c:pt idx="339">
                  <c:v>12:08:41.291929</c:v>
                </c:pt>
                <c:pt idx="340">
                  <c:v>12:08:41.292092</c:v>
                </c:pt>
                <c:pt idx="341">
                  <c:v>12:08:41.292255</c:v>
                </c:pt>
                <c:pt idx="342">
                  <c:v>12:08:41.292396</c:v>
                </c:pt>
                <c:pt idx="343">
                  <c:v>12:08:41.292557</c:v>
                </c:pt>
                <c:pt idx="344">
                  <c:v>12:08:41.292723</c:v>
                </c:pt>
                <c:pt idx="345">
                  <c:v>12:08:41.292879</c:v>
                </c:pt>
                <c:pt idx="346">
                  <c:v>12:08:41.293037</c:v>
                </c:pt>
                <c:pt idx="347">
                  <c:v>12:08:41.293192</c:v>
                </c:pt>
                <c:pt idx="348">
                  <c:v>12:08:41.293359</c:v>
                </c:pt>
                <c:pt idx="349">
                  <c:v>12:08:41.293519</c:v>
                </c:pt>
                <c:pt idx="350">
                  <c:v>12:08:41.293684</c:v>
                </c:pt>
                <c:pt idx="351">
                  <c:v>12:08:41.293843</c:v>
                </c:pt>
                <c:pt idx="352">
                  <c:v>12:08:41.294009</c:v>
                </c:pt>
                <c:pt idx="353">
                  <c:v>12:08:41.294169</c:v>
                </c:pt>
                <c:pt idx="354">
                  <c:v>12:08:41.294329</c:v>
                </c:pt>
                <c:pt idx="355">
                  <c:v>12:08:41.294484</c:v>
                </c:pt>
                <c:pt idx="356">
                  <c:v>12:08:41.294643</c:v>
                </c:pt>
                <c:pt idx="357">
                  <c:v>12:08:41.294798</c:v>
                </c:pt>
                <c:pt idx="358">
                  <c:v>12:08:41.294956</c:v>
                </c:pt>
                <c:pt idx="359">
                  <c:v>12:08:41.295110</c:v>
                </c:pt>
                <c:pt idx="360">
                  <c:v>12:08:41.295268</c:v>
                </c:pt>
                <c:pt idx="361">
                  <c:v>12:08:41.295422</c:v>
                </c:pt>
                <c:pt idx="362">
                  <c:v>12:08:41.295577</c:v>
                </c:pt>
                <c:pt idx="363">
                  <c:v>12:08:41.295731</c:v>
                </c:pt>
                <c:pt idx="364">
                  <c:v>12:08:41.295888</c:v>
                </c:pt>
                <c:pt idx="365">
                  <c:v>12:08:41.296042</c:v>
                </c:pt>
                <c:pt idx="366">
                  <c:v>12:08:41.296197</c:v>
                </c:pt>
                <c:pt idx="367">
                  <c:v>12:08:41.296310</c:v>
                </c:pt>
                <c:pt idx="368">
                  <c:v>12:08:41.296468</c:v>
                </c:pt>
                <c:pt idx="369">
                  <c:v>12:08:41.296622</c:v>
                </c:pt>
                <c:pt idx="370">
                  <c:v>12:08:41.296777</c:v>
                </c:pt>
                <c:pt idx="371">
                  <c:v>12:08:41.296931</c:v>
                </c:pt>
                <c:pt idx="372">
                  <c:v>12:08:41.297088</c:v>
                </c:pt>
                <c:pt idx="373">
                  <c:v>12:08:41.297242</c:v>
                </c:pt>
                <c:pt idx="374">
                  <c:v>12:08:41.297398</c:v>
                </c:pt>
                <c:pt idx="375">
                  <c:v>12:08:41.297551</c:v>
                </c:pt>
                <c:pt idx="376">
                  <c:v>12:08:41.297708</c:v>
                </c:pt>
                <c:pt idx="377">
                  <c:v>12:08:41.297862</c:v>
                </c:pt>
                <c:pt idx="378">
                  <c:v>12:08:41.298018</c:v>
                </c:pt>
                <c:pt idx="379">
                  <c:v>12:08:41.298172</c:v>
                </c:pt>
                <c:pt idx="380">
                  <c:v>12:08:41.298329</c:v>
                </c:pt>
                <c:pt idx="381">
                  <c:v>12:08:41.298483</c:v>
                </c:pt>
                <c:pt idx="382">
                  <c:v>12:08:41.298639</c:v>
                </c:pt>
                <c:pt idx="383">
                  <c:v>12:08:41.298794</c:v>
                </c:pt>
                <c:pt idx="384">
                  <c:v>12:08:41.299529</c:v>
                </c:pt>
                <c:pt idx="385">
                  <c:v>12:08:41.299692</c:v>
                </c:pt>
                <c:pt idx="386">
                  <c:v>12:08:41.299849</c:v>
                </c:pt>
                <c:pt idx="387">
                  <c:v>12:08:41.300021</c:v>
                </c:pt>
                <c:pt idx="388">
                  <c:v>12:08:41.300180</c:v>
                </c:pt>
                <c:pt idx="389">
                  <c:v>12:08:41.300312</c:v>
                </c:pt>
                <c:pt idx="390">
                  <c:v>12:08:41.300469</c:v>
                </c:pt>
                <c:pt idx="391">
                  <c:v>12:08:41.300623</c:v>
                </c:pt>
                <c:pt idx="392">
                  <c:v>12:08:41.300780</c:v>
                </c:pt>
                <c:pt idx="393">
                  <c:v>12:08:41.300934</c:v>
                </c:pt>
                <c:pt idx="394">
                  <c:v>12:08:41.301092</c:v>
                </c:pt>
                <c:pt idx="395">
                  <c:v>12:08:41.301253</c:v>
                </c:pt>
                <c:pt idx="396">
                  <c:v>12:08:41.301417</c:v>
                </c:pt>
                <c:pt idx="397">
                  <c:v>12:08:41.301581</c:v>
                </c:pt>
                <c:pt idx="398">
                  <c:v>12:08:41.301748</c:v>
                </c:pt>
                <c:pt idx="399">
                  <c:v>12:08:41.301908</c:v>
                </c:pt>
                <c:pt idx="400">
                  <c:v>12:08:41.302073</c:v>
                </c:pt>
                <c:pt idx="401">
                  <c:v>12:08:41.302233</c:v>
                </c:pt>
                <c:pt idx="402">
                  <c:v>12:08:41.302394</c:v>
                </c:pt>
                <c:pt idx="403">
                  <c:v>12:08:41.302554</c:v>
                </c:pt>
                <c:pt idx="404">
                  <c:v>12:08:41.302716</c:v>
                </c:pt>
                <c:pt idx="405">
                  <c:v>12:08:41.302875</c:v>
                </c:pt>
                <c:pt idx="406">
                  <c:v>12:08:41.303037</c:v>
                </c:pt>
                <c:pt idx="407">
                  <c:v>12:08:41.303198</c:v>
                </c:pt>
                <c:pt idx="408">
                  <c:v>12:08:41.303369</c:v>
                </c:pt>
                <c:pt idx="409">
                  <c:v>12:08:41.303559</c:v>
                </c:pt>
                <c:pt idx="410">
                  <c:v>12:08:41.303748</c:v>
                </c:pt>
                <c:pt idx="411">
                  <c:v>12:08:41.303933</c:v>
                </c:pt>
                <c:pt idx="412">
                  <c:v>12:08:41.304103</c:v>
                </c:pt>
                <c:pt idx="413">
                  <c:v>12:08:41.304267</c:v>
                </c:pt>
                <c:pt idx="414">
                  <c:v>12:08:41.304398</c:v>
                </c:pt>
                <c:pt idx="415">
                  <c:v>12:08:41.304562</c:v>
                </c:pt>
                <c:pt idx="416">
                  <c:v>12:08:41.304730</c:v>
                </c:pt>
                <c:pt idx="417">
                  <c:v>12:08:41.304894</c:v>
                </c:pt>
                <c:pt idx="418">
                  <c:v>12:08:41.305059</c:v>
                </c:pt>
                <c:pt idx="419">
                  <c:v>12:08:41.305216</c:v>
                </c:pt>
                <c:pt idx="420">
                  <c:v>12:08:41.305375</c:v>
                </c:pt>
                <c:pt idx="421">
                  <c:v>12:08:41.305531</c:v>
                </c:pt>
                <c:pt idx="422">
                  <c:v>12:08:41.305690</c:v>
                </c:pt>
                <c:pt idx="423">
                  <c:v>12:08:41.305849</c:v>
                </c:pt>
                <c:pt idx="424">
                  <c:v>12:08:41.306010</c:v>
                </c:pt>
                <c:pt idx="425">
                  <c:v>12:08:41.306165</c:v>
                </c:pt>
                <c:pt idx="426">
                  <c:v>12:08:41.306323</c:v>
                </c:pt>
                <c:pt idx="427">
                  <c:v>12:08:41.306478</c:v>
                </c:pt>
                <c:pt idx="428">
                  <c:v>12:08:41.306637</c:v>
                </c:pt>
                <c:pt idx="429">
                  <c:v>12:08:41.306797</c:v>
                </c:pt>
                <c:pt idx="430">
                  <c:v>12:08:41.306956</c:v>
                </c:pt>
                <c:pt idx="431">
                  <c:v>12:08:41.307114</c:v>
                </c:pt>
                <c:pt idx="432">
                  <c:v>12:08:41.307272</c:v>
                </c:pt>
                <c:pt idx="433">
                  <c:v>12:08:41.307428</c:v>
                </c:pt>
                <c:pt idx="434">
                  <c:v>12:08:41.307587</c:v>
                </c:pt>
                <c:pt idx="435">
                  <c:v>12:08:41.307748</c:v>
                </c:pt>
                <c:pt idx="436">
                  <c:v>12:08:41.307909</c:v>
                </c:pt>
                <c:pt idx="437">
                  <c:v>12:08:41.308064</c:v>
                </c:pt>
                <c:pt idx="438">
                  <c:v>12:08:41.308221</c:v>
                </c:pt>
                <c:pt idx="439">
                  <c:v>12:08:41.308384</c:v>
                </c:pt>
                <c:pt idx="440">
                  <c:v>12:08:41.308545</c:v>
                </c:pt>
                <c:pt idx="441">
                  <c:v>12:08:41.308705</c:v>
                </c:pt>
                <c:pt idx="442">
                  <c:v>12:08:41.308865</c:v>
                </c:pt>
                <c:pt idx="443">
                  <c:v>12:08:41.309023</c:v>
                </c:pt>
                <c:pt idx="444">
                  <c:v>12:08:41.309183</c:v>
                </c:pt>
                <c:pt idx="445">
                  <c:v>12:08:41.309343</c:v>
                </c:pt>
                <c:pt idx="446">
                  <c:v>12:08:41.309502</c:v>
                </c:pt>
                <c:pt idx="447">
                  <c:v>12:08:41.309657</c:v>
                </c:pt>
                <c:pt idx="448">
                  <c:v>12:08:41.309815</c:v>
                </c:pt>
                <c:pt idx="449">
                  <c:v>12:08:41.309974</c:v>
                </c:pt>
                <c:pt idx="450">
                  <c:v>12:08:41.310133</c:v>
                </c:pt>
                <c:pt idx="451">
                  <c:v>12:08:41.310294</c:v>
                </c:pt>
                <c:pt idx="452">
                  <c:v>12:08:41.310452</c:v>
                </c:pt>
                <c:pt idx="453">
                  <c:v>12:08:41.310609</c:v>
                </c:pt>
                <c:pt idx="454">
                  <c:v>12:08:41.310767</c:v>
                </c:pt>
                <c:pt idx="455">
                  <c:v>12:08:41.310923</c:v>
                </c:pt>
                <c:pt idx="456">
                  <c:v>12:08:41.311084</c:v>
                </c:pt>
                <c:pt idx="457">
                  <c:v>12:08:41.311243</c:v>
                </c:pt>
                <c:pt idx="458">
                  <c:v>12:08:41.311402</c:v>
                </c:pt>
                <c:pt idx="459">
                  <c:v>12:08:41.311558</c:v>
                </c:pt>
                <c:pt idx="460">
                  <c:v>12:08:41.311718</c:v>
                </c:pt>
                <c:pt idx="461">
                  <c:v>12:08:41.311872</c:v>
                </c:pt>
                <c:pt idx="462">
                  <c:v>12:08:41.312028</c:v>
                </c:pt>
                <c:pt idx="463">
                  <c:v>12:08:41.312185</c:v>
                </c:pt>
                <c:pt idx="464">
                  <c:v>12:08:41.312312</c:v>
                </c:pt>
                <c:pt idx="465">
                  <c:v>12:08:41.312468</c:v>
                </c:pt>
                <c:pt idx="466">
                  <c:v>12:08:41.312625</c:v>
                </c:pt>
                <c:pt idx="467">
                  <c:v>12:08:41.312780</c:v>
                </c:pt>
                <c:pt idx="468">
                  <c:v>12:08:41.312937</c:v>
                </c:pt>
                <c:pt idx="469">
                  <c:v>12:08:41.313091</c:v>
                </c:pt>
                <c:pt idx="470">
                  <c:v>12:08:41.313248</c:v>
                </c:pt>
                <c:pt idx="471">
                  <c:v>12:08:41.313403</c:v>
                </c:pt>
                <c:pt idx="472">
                  <c:v>12:08:41.313560</c:v>
                </c:pt>
                <c:pt idx="473">
                  <c:v>12:08:41.313715</c:v>
                </c:pt>
                <c:pt idx="474">
                  <c:v>12:08:41.313871</c:v>
                </c:pt>
                <c:pt idx="475">
                  <c:v>12:08:41.314025</c:v>
                </c:pt>
                <c:pt idx="476">
                  <c:v>12:08:41.314182</c:v>
                </c:pt>
                <c:pt idx="477">
                  <c:v>12:08:41.314338</c:v>
                </c:pt>
                <c:pt idx="478">
                  <c:v>12:08:41.314494</c:v>
                </c:pt>
                <c:pt idx="479">
                  <c:v>12:08:41.314648</c:v>
                </c:pt>
                <c:pt idx="480">
                  <c:v>12:08:41.314807</c:v>
                </c:pt>
                <c:pt idx="481">
                  <c:v>12:08:41.314961</c:v>
                </c:pt>
                <c:pt idx="482">
                  <c:v>12:08:41.315118</c:v>
                </c:pt>
                <c:pt idx="483">
                  <c:v>12:08:41.315274</c:v>
                </c:pt>
                <c:pt idx="484">
                  <c:v>12:08:41.315982</c:v>
                </c:pt>
                <c:pt idx="485">
                  <c:v>12:08:41.316150</c:v>
                </c:pt>
                <c:pt idx="486">
                  <c:v>12:08:41.316312</c:v>
                </c:pt>
                <c:pt idx="487">
                  <c:v>12:08:41.316468</c:v>
                </c:pt>
                <c:pt idx="488">
                  <c:v>12:08:41.316627</c:v>
                </c:pt>
                <c:pt idx="489">
                  <c:v>12:08:41.316781</c:v>
                </c:pt>
                <c:pt idx="490">
                  <c:v>12:08:41.316938</c:v>
                </c:pt>
                <c:pt idx="491">
                  <c:v>12:08:41.317092</c:v>
                </c:pt>
                <c:pt idx="492">
                  <c:v>12:08:41.317250</c:v>
                </c:pt>
                <c:pt idx="493">
                  <c:v>12:08:41.317404</c:v>
                </c:pt>
                <c:pt idx="494">
                  <c:v>12:08:41.317560</c:v>
                </c:pt>
                <c:pt idx="495">
                  <c:v>12:08:41.317714</c:v>
                </c:pt>
                <c:pt idx="496">
                  <c:v>12:08:41.317872</c:v>
                </c:pt>
                <c:pt idx="497">
                  <c:v>12:08:41.318027</c:v>
                </c:pt>
                <c:pt idx="498">
                  <c:v>12:08:41.318183</c:v>
                </c:pt>
                <c:pt idx="499">
                  <c:v>12:08:41.318338</c:v>
                </c:pt>
                <c:pt idx="500">
                  <c:v>12:08:41.318496</c:v>
                </c:pt>
                <c:pt idx="501">
                  <c:v>12:08:41.318651</c:v>
                </c:pt>
                <c:pt idx="502">
                  <c:v>12:08:41.318807</c:v>
                </c:pt>
                <c:pt idx="503">
                  <c:v>12:08:41.318962</c:v>
                </c:pt>
                <c:pt idx="504">
                  <c:v>12:08:41.319119</c:v>
                </c:pt>
                <c:pt idx="505">
                  <c:v>12:08:41.319273</c:v>
                </c:pt>
                <c:pt idx="506">
                  <c:v>12:08:41.319429</c:v>
                </c:pt>
                <c:pt idx="507">
                  <c:v>12:08:41.319584</c:v>
                </c:pt>
                <c:pt idx="508">
                  <c:v>12:08:41.319748</c:v>
                </c:pt>
                <c:pt idx="509">
                  <c:v>12:08:41.319930</c:v>
                </c:pt>
                <c:pt idx="510">
                  <c:v>12:08:41.320105</c:v>
                </c:pt>
                <c:pt idx="511">
                  <c:v>12:08:41.320271</c:v>
                </c:pt>
                <c:pt idx="512">
                  <c:v>12:08:41.320400</c:v>
                </c:pt>
                <c:pt idx="513">
                  <c:v>12:08:41.320549</c:v>
                </c:pt>
                <c:pt idx="514">
                  <c:v>12:08:41.320701</c:v>
                </c:pt>
                <c:pt idx="515">
                  <c:v>12:08:41.320853</c:v>
                </c:pt>
                <c:pt idx="516">
                  <c:v>12:08:41.321003</c:v>
                </c:pt>
                <c:pt idx="517">
                  <c:v>12:08:41.321147</c:v>
                </c:pt>
                <c:pt idx="518">
                  <c:v>12:08:41.321310</c:v>
                </c:pt>
                <c:pt idx="519">
                  <c:v>12:08:41.321470</c:v>
                </c:pt>
                <c:pt idx="520">
                  <c:v>12:08:41.321634</c:v>
                </c:pt>
                <c:pt idx="521">
                  <c:v>12:08:41.321792</c:v>
                </c:pt>
                <c:pt idx="522">
                  <c:v>12:08:41.321948</c:v>
                </c:pt>
                <c:pt idx="523">
                  <c:v>12:08:41.322106</c:v>
                </c:pt>
                <c:pt idx="524">
                  <c:v>12:08:41.322265</c:v>
                </c:pt>
                <c:pt idx="525">
                  <c:v>12:08:41.322421</c:v>
                </c:pt>
                <c:pt idx="526">
                  <c:v>12:08:41.322578</c:v>
                </c:pt>
                <c:pt idx="527">
                  <c:v>12:08:41.322734</c:v>
                </c:pt>
                <c:pt idx="528">
                  <c:v>12:08:41.322897</c:v>
                </c:pt>
                <c:pt idx="529">
                  <c:v>12:08:41.323054</c:v>
                </c:pt>
                <c:pt idx="530">
                  <c:v>12:08:41.323213</c:v>
                </c:pt>
                <c:pt idx="531">
                  <c:v>12:08:41.323371</c:v>
                </c:pt>
                <c:pt idx="532">
                  <c:v>12:08:41.323530</c:v>
                </c:pt>
                <c:pt idx="533">
                  <c:v>12:08:41.323687</c:v>
                </c:pt>
                <c:pt idx="534">
                  <c:v>12:08:41.323848</c:v>
                </c:pt>
                <c:pt idx="535">
                  <c:v>12:08:41.324007</c:v>
                </c:pt>
                <c:pt idx="536">
                  <c:v>12:08:41.324165</c:v>
                </c:pt>
                <c:pt idx="537">
                  <c:v>12:08:41.324313</c:v>
                </c:pt>
                <c:pt idx="538">
                  <c:v>12:08:41.324473</c:v>
                </c:pt>
                <c:pt idx="539">
                  <c:v>12:08:41.324632</c:v>
                </c:pt>
                <c:pt idx="540">
                  <c:v>12:08:41.324792</c:v>
                </c:pt>
                <c:pt idx="541">
                  <c:v>12:08:41.324946</c:v>
                </c:pt>
                <c:pt idx="542">
                  <c:v>12:08:41.325105</c:v>
                </c:pt>
                <c:pt idx="543">
                  <c:v>12:08:41.325263</c:v>
                </c:pt>
                <c:pt idx="544">
                  <c:v>12:08:41.325423</c:v>
                </c:pt>
                <c:pt idx="545">
                  <c:v>12:08:41.325578</c:v>
                </c:pt>
                <c:pt idx="546">
                  <c:v>12:08:41.325737</c:v>
                </c:pt>
                <c:pt idx="547">
                  <c:v>12:08:41.325895</c:v>
                </c:pt>
                <c:pt idx="548">
                  <c:v>12:08:41.326057</c:v>
                </c:pt>
                <c:pt idx="549">
                  <c:v>12:08:41.326214</c:v>
                </c:pt>
                <c:pt idx="550">
                  <c:v>12:08:41.326373</c:v>
                </c:pt>
                <c:pt idx="551">
                  <c:v>12:08:41.326529</c:v>
                </c:pt>
                <c:pt idx="552">
                  <c:v>12:08:41.326688</c:v>
                </c:pt>
                <c:pt idx="553">
                  <c:v>12:08:41.326845</c:v>
                </c:pt>
                <c:pt idx="554">
                  <c:v>12:08:41.327005</c:v>
                </c:pt>
                <c:pt idx="555">
                  <c:v>12:08:41.327161</c:v>
                </c:pt>
                <c:pt idx="556">
                  <c:v>12:08:41.327318</c:v>
                </c:pt>
                <c:pt idx="557">
                  <c:v>12:08:41.327476</c:v>
                </c:pt>
                <c:pt idx="558">
                  <c:v>12:08:41.327635</c:v>
                </c:pt>
                <c:pt idx="559">
                  <c:v>12:08:41.327793</c:v>
                </c:pt>
                <c:pt idx="560">
                  <c:v>12:08:41.327951</c:v>
                </c:pt>
                <c:pt idx="561">
                  <c:v>12:08:41.328105</c:v>
                </c:pt>
                <c:pt idx="562">
                  <c:v>12:08:41.328261</c:v>
                </c:pt>
                <c:pt idx="563">
                  <c:v>12:08:41.328388</c:v>
                </c:pt>
                <c:pt idx="564">
                  <c:v>12:08:41.328545</c:v>
                </c:pt>
                <c:pt idx="565">
                  <c:v>12:08:41.328699</c:v>
                </c:pt>
                <c:pt idx="566">
                  <c:v>12:08:41.328855</c:v>
                </c:pt>
                <c:pt idx="567">
                  <c:v>12:08:41.329010</c:v>
                </c:pt>
                <c:pt idx="568">
                  <c:v>12:08:41.329168</c:v>
                </c:pt>
                <c:pt idx="569">
                  <c:v>12:08:41.329322</c:v>
                </c:pt>
                <c:pt idx="570">
                  <c:v>12:08:41.329478</c:v>
                </c:pt>
                <c:pt idx="571">
                  <c:v>12:08:41.329632</c:v>
                </c:pt>
                <c:pt idx="572">
                  <c:v>12:08:41.329789</c:v>
                </c:pt>
                <c:pt idx="573">
                  <c:v>12:08:41.329943</c:v>
                </c:pt>
                <c:pt idx="574">
                  <c:v>12:08:41.330099</c:v>
                </c:pt>
                <c:pt idx="575">
                  <c:v>12:08:41.330253</c:v>
                </c:pt>
                <c:pt idx="576">
                  <c:v>12:08:41.330410</c:v>
                </c:pt>
                <c:pt idx="577">
                  <c:v>12:08:41.330565</c:v>
                </c:pt>
                <c:pt idx="578">
                  <c:v>12:08:41.330720</c:v>
                </c:pt>
                <c:pt idx="579">
                  <c:v>12:08:41.330874</c:v>
                </c:pt>
                <c:pt idx="580">
                  <c:v>12:08:41.331031</c:v>
                </c:pt>
                <c:pt idx="581">
                  <c:v>12:08:41.331186</c:v>
                </c:pt>
                <c:pt idx="582">
                  <c:v>12:08:41.331341</c:v>
                </c:pt>
                <c:pt idx="583">
                  <c:v>12:08:41.331496</c:v>
                </c:pt>
                <c:pt idx="584">
                  <c:v>12:08:41.331653</c:v>
                </c:pt>
                <c:pt idx="585">
                  <c:v>12:08:41.331809</c:v>
                </c:pt>
                <c:pt idx="586">
                  <c:v>12:08:41.331972</c:v>
                </c:pt>
                <c:pt idx="587">
                  <c:v>12:08:41.332131</c:v>
                </c:pt>
                <c:pt idx="588">
                  <c:v>12:08:41.332291</c:v>
                </c:pt>
                <c:pt idx="589">
                  <c:v>12:08:41.332447</c:v>
                </c:pt>
                <c:pt idx="590">
                  <c:v>12:08:41.332603</c:v>
                </c:pt>
                <c:pt idx="591">
                  <c:v>12:08:41.332757</c:v>
                </c:pt>
                <c:pt idx="592">
                  <c:v>12:08:41.332914</c:v>
                </c:pt>
                <c:pt idx="593">
                  <c:v>12:08:41.333071</c:v>
                </c:pt>
                <c:pt idx="594">
                  <c:v>12:08:41.333240</c:v>
                </c:pt>
                <c:pt idx="595">
                  <c:v>12:08:41.333957</c:v>
                </c:pt>
                <c:pt idx="596">
                  <c:v>12:08:41.334164</c:v>
                </c:pt>
                <c:pt idx="597">
                  <c:v>12:08:41.334321</c:v>
                </c:pt>
                <c:pt idx="598">
                  <c:v>12:08:41.334481</c:v>
                </c:pt>
                <c:pt idx="599">
                  <c:v>12:08:41.334636</c:v>
                </c:pt>
                <c:pt idx="600">
                  <c:v>12:08:41.334793</c:v>
                </c:pt>
                <c:pt idx="601">
                  <c:v>12:08:41.334948</c:v>
                </c:pt>
                <c:pt idx="602">
                  <c:v>12:08:41.335104</c:v>
                </c:pt>
                <c:pt idx="603">
                  <c:v>12:08:41.335258</c:v>
                </c:pt>
                <c:pt idx="604">
                  <c:v>12:08:41.335416</c:v>
                </c:pt>
                <c:pt idx="605">
                  <c:v>12:08:41.335570</c:v>
                </c:pt>
                <c:pt idx="606">
                  <c:v>12:08:41.335726</c:v>
                </c:pt>
                <c:pt idx="607">
                  <c:v>12:08:41.335880</c:v>
                </c:pt>
                <c:pt idx="608">
                  <c:v>12:08:41.336037</c:v>
                </c:pt>
                <c:pt idx="609">
                  <c:v>12:08:41.336192</c:v>
                </c:pt>
                <c:pt idx="610">
                  <c:v>12:08:41.336313</c:v>
                </c:pt>
                <c:pt idx="611">
                  <c:v>12:08:41.336468</c:v>
                </c:pt>
                <c:pt idx="612">
                  <c:v>12:08:41.336626</c:v>
                </c:pt>
                <c:pt idx="613">
                  <c:v>12:08:41.336780</c:v>
                </c:pt>
                <c:pt idx="614">
                  <c:v>12:08:41.336936</c:v>
                </c:pt>
                <c:pt idx="615">
                  <c:v>12:08:41.337090</c:v>
                </c:pt>
                <c:pt idx="616">
                  <c:v>12:08:41.337247</c:v>
                </c:pt>
                <c:pt idx="617">
                  <c:v>12:08:41.337402</c:v>
                </c:pt>
                <c:pt idx="618">
                  <c:v>12:08:41.337563</c:v>
                </c:pt>
                <c:pt idx="619">
                  <c:v>12:08:41.337748</c:v>
                </c:pt>
                <c:pt idx="620">
                  <c:v>12:08:41.337959</c:v>
                </c:pt>
                <c:pt idx="621">
                  <c:v>12:08:41.338126</c:v>
                </c:pt>
                <c:pt idx="622">
                  <c:v>12:08:41.338292</c:v>
                </c:pt>
                <c:pt idx="623">
                  <c:v>12:08:41.338456</c:v>
                </c:pt>
                <c:pt idx="624">
                  <c:v>12:08:41.338625</c:v>
                </c:pt>
                <c:pt idx="625">
                  <c:v>12:08:41.338789</c:v>
                </c:pt>
                <c:pt idx="626">
                  <c:v>12:08:41.338956</c:v>
                </c:pt>
                <c:pt idx="627">
                  <c:v>12:08:41.339118</c:v>
                </c:pt>
                <c:pt idx="628">
                  <c:v>12:08:41.339293</c:v>
                </c:pt>
                <c:pt idx="629">
                  <c:v>12:08:41.339455</c:v>
                </c:pt>
                <c:pt idx="630">
                  <c:v>12:08:41.339626</c:v>
                </c:pt>
                <c:pt idx="631">
                  <c:v>12:08:41.339786</c:v>
                </c:pt>
                <c:pt idx="632">
                  <c:v>12:08:41.339947</c:v>
                </c:pt>
                <c:pt idx="633">
                  <c:v>12:08:41.340114</c:v>
                </c:pt>
                <c:pt idx="634">
                  <c:v>12:08:41.340275</c:v>
                </c:pt>
                <c:pt idx="635">
                  <c:v>12:08:41.340394</c:v>
                </c:pt>
                <c:pt idx="636">
                  <c:v>12:08:41.340561</c:v>
                </c:pt>
                <c:pt idx="637">
                  <c:v>12:08:41.340724</c:v>
                </c:pt>
                <c:pt idx="638">
                  <c:v>12:08:41.340889</c:v>
                </c:pt>
                <c:pt idx="639">
                  <c:v>12:08:41.341048</c:v>
                </c:pt>
                <c:pt idx="640">
                  <c:v>12:08:41.341207</c:v>
                </c:pt>
                <c:pt idx="641">
                  <c:v>12:08:41.341363</c:v>
                </c:pt>
                <c:pt idx="642">
                  <c:v>12:08:41.341526</c:v>
                </c:pt>
                <c:pt idx="643">
                  <c:v>12:08:41.341691</c:v>
                </c:pt>
                <c:pt idx="644">
                  <c:v>12:08:41.341861</c:v>
                </c:pt>
                <c:pt idx="645">
                  <c:v>12:08:41.342027</c:v>
                </c:pt>
                <c:pt idx="646">
                  <c:v>12:08:41.342190</c:v>
                </c:pt>
                <c:pt idx="647">
                  <c:v>12:08:41.342346</c:v>
                </c:pt>
                <c:pt idx="648">
                  <c:v>12:08:41.342504</c:v>
                </c:pt>
                <c:pt idx="649">
                  <c:v>12:08:41.342660</c:v>
                </c:pt>
                <c:pt idx="650">
                  <c:v>12:08:41.342819</c:v>
                </c:pt>
                <c:pt idx="651">
                  <c:v>12:08:41.342975</c:v>
                </c:pt>
                <c:pt idx="652">
                  <c:v>12:08:41.343135</c:v>
                </c:pt>
                <c:pt idx="653">
                  <c:v>12:08:41.343291</c:v>
                </c:pt>
                <c:pt idx="654">
                  <c:v>12:08:41.343450</c:v>
                </c:pt>
                <c:pt idx="655">
                  <c:v>12:08:41.343606</c:v>
                </c:pt>
                <c:pt idx="656">
                  <c:v>12:08:41.343766</c:v>
                </c:pt>
                <c:pt idx="657">
                  <c:v>12:08:41.343922</c:v>
                </c:pt>
                <c:pt idx="658">
                  <c:v>12:08:41.344080</c:v>
                </c:pt>
                <c:pt idx="659">
                  <c:v>12:08:41.344235</c:v>
                </c:pt>
                <c:pt idx="660">
                  <c:v>12:08:41.344391</c:v>
                </c:pt>
                <c:pt idx="661">
                  <c:v>12:08:41.344552</c:v>
                </c:pt>
                <c:pt idx="662">
                  <c:v>12:08:41.344719</c:v>
                </c:pt>
                <c:pt idx="663">
                  <c:v>12:08:41.344880</c:v>
                </c:pt>
                <c:pt idx="664">
                  <c:v>12:08:41.345040</c:v>
                </c:pt>
                <c:pt idx="665">
                  <c:v>12:08:41.345195</c:v>
                </c:pt>
                <c:pt idx="666">
                  <c:v>12:08:41.345372</c:v>
                </c:pt>
                <c:pt idx="667">
                  <c:v>12:08:41.345537</c:v>
                </c:pt>
                <c:pt idx="668">
                  <c:v>12:08:41.345702</c:v>
                </c:pt>
                <c:pt idx="669">
                  <c:v>12:08:41.345859</c:v>
                </c:pt>
                <c:pt idx="670">
                  <c:v>12:08:41.346016</c:v>
                </c:pt>
                <c:pt idx="671">
                  <c:v>12:08:41.346170</c:v>
                </c:pt>
                <c:pt idx="672">
                  <c:v>12:08:41.346328</c:v>
                </c:pt>
                <c:pt idx="673">
                  <c:v>12:08:41.346482</c:v>
                </c:pt>
                <c:pt idx="674">
                  <c:v>12:08:41.346638</c:v>
                </c:pt>
                <c:pt idx="675">
                  <c:v>12:08:41.346793</c:v>
                </c:pt>
                <c:pt idx="676">
                  <c:v>12:08:41.346950</c:v>
                </c:pt>
                <c:pt idx="677">
                  <c:v>12:08:41.347105</c:v>
                </c:pt>
                <c:pt idx="678">
                  <c:v>12:08:41.347261</c:v>
                </c:pt>
                <c:pt idx="679">
                  <c:v>12:08:41.347415</c:v>
                </c:pt>
                <c:pt idx="680">
                  <c:v>12:08:41.347573</c:v>
                </c:pt>
                <c:pt idx="681">
                  <c:v>12:08:41.347727</c:v>
                </c:pt>
                <c:pt idx="682">
                  <c:v>12:08:41.347883</c:v>
                </c:pt>
                <c:pt idx="683">
                  <c:v>12:08:41.348038</c:v>
                </c:pt>
                <c:pt idx="684">
                  <c:v>12:08:41.348195</c:v>
                </c:pt>
                <c:pt idx="685">
                  <c:v>12:08:41.348312</c:v>
                </c:pt>
                <c:pt idx="686">
                  <c:v>12:08:41.348471</c:v>
                </c:pt>
                <c:pt idx="687">
                  <c:v>12:08:41.348626</c:v>
                </c:pt>
                <c:pt idx="688">
                  <c:v>12:08:41.348783</c:v>
                </c:pt>
                <c:pt idx="689">
                  <c:v>12:08:41.348938</c:v>
                </c:pt>
                <c:pt idx="690">
                  <c:v>12:08:41.349094</c:v>
                </c:pt>
                <c:pt idx="691">
                  <c:v>12:08:41.349249</c:v>
                </c:pt>
                <c:pt idx="692">
                  <c:v>12:08:41.349406</c:v>
                </c:pt>
                <c:pt idx="693">
                  <c:v>12:08:41.349562</c:v>
                </c:pt>
                <c:pt idx="694">
                  <c:v>12:08:41.350279</c:v>
                </c:pt>
                <c:pt idx="695">
                  <c:v>12:08:41.350449</c:v>
                </c:pt>
                <c:pt idx="696">
                  <c:v>12:08:41.350622</c:v>
                </c:pt>
                <c:pt idx="697">
                  <c:v>12:08:41.350777</c:v>
                </c:pt>
                <c:pt idx="698">
                  <c:v>12:08:41.350935</c:v>
                </c:pt>
                <c:pt idx="699">
                  <c:v>12:08:41.351089</c:v>
                </c:pt>
                <c:pt idx="700">
                  <c:v>12:08:41.351246</c:v>
                </c:pt>
                <c:pt idx="701">
                  <c:v>12:08:41.351401</c:v>
                </c:pt>
                <c:pt idx="702">
                  <c:v>12:08:41.351557</c:v>
                </c:pt>
                <c:pt idx="703">
                  <c:v>12:08:41.351712</c:v>
                </c:pt>
                <c:pt idx="704">
                  <c:v>12:08:41.351876</c:v>
                </c:pt>
                <c:pt idx="705">
                  <c:v>12:08:41.352041</c:v>
                </c:pt>
                <c:pt idx="706">
                  <c:v>12:08:41.352179</c:v>
                </c:pt>
                <c:pt idx="707">
                  <c:v>12:08:41.352315</c:v>
                </c:pt>
                <c:pt idx="708">
                  <c:v>12:08:41.352476</c:v>
                </c:pt>
                <c:pt idx="709">
                  <c:v>12:08:41.352634</c:v>
                </c:pt>
                <c:pt idx="710">
                  <c:v>12:08:41.352793</c:v>
                </c:pt>
                <c:pt idx="711">
                  <c:v>12:08:41.352950</c:v>
                </c:pt>
                <c:pt idx="712">
                  <c:v>12:08:41.353110</c:v>
                </c:pt>
                <c:pt idx="713">
                  <c:v>12:08:41.353268</c:v>
                </c:pt>
                <c:pt idx="714">
                  <c:v>12:08:41.353427</c:v>
                </c:pt>
                <c:pt idx="715">
                  <c:v>12:08:41.353584</c:v>
                </c:pt>
                <c:pt idx="716">
                  <c:v>12:08:41.353745</c:v>
                </c:pt>
                <c:pt idx="717">
                  <c:v>12:08:41.353911</c:v>
                </c:pt>
                <c:pt idx="718">
                  <c:v>12:08:41.354079</c:v>
                </c:pt>
                <c:pt idx="719">
                  <c:v>12:08:41.355177</c:v>
                </c:pt>
                <c:pt idx="720">
                  <c:v>12:08:41.355345</c:v>
                </c:pt>
                <c:pt idx="721">
                  <c:v>12:08:41.355506</c:v>
                </c:pt>
                <c:pt idx="722">
                  <c:v>12:08:41.355666</c:v>
                </c:pt>
                <c:pt idx="723">
                  <c:v>12:08:41.355824</c:v>
                </c:pt>
                <c:pt idx="724">
                  <c:v>12:08:41.355981</c:v>
                </c:pt>
                <c:pt idx="725">
                  <c:v>12:08:41.356136</c:v>
                </c:pt>
                <c:pt idx="726">
                  <c:v>12:08:41.356297</c:v>
                </c:pt>
                <c:pt idx="727">
                  <c:v>12:08:41.356459</c:v>
                </c:pt>
                <c:pt idx="728">
                  <c:v>12:08:41.356618</c:v>
                </c:pt>
                <c:pt idx="729">
                  <c:v>12:08:41.356773</c:v>
                </c:pt>
                <c:pt idx="730">
                  <c:v>12:08:41.356929</c:v>
                </c:pt>
                <c:pt idx="731">
                  <c:v>12:08:41.357084</c:v>
                </c:pt>
                <c:pt idx="732">
                  <c:v>12:08:41.357241</c:v>
                </c:pt>
                <c:pt idx="733">
                  <c:v>12:08:41.357398</c:v>
                </c:pt>
                <c:pt idx="734">
                  <c:v>12:08:41.357558</c:v>
                </c:pt>
                <c:pt idx="735">
                  <c:v>12:08:41.357714</c:v>
                </c:pt>
                <c:pt idx="736">
                  <c:v>12:08:41.357873</c:v>
                </c:pt>
                <c:pt idx="737">
                  <c:v>12:08:41.358029</c:v>
                </c:pt>
                <c:pt idx="738">
                  <c:v>12:08:41.358188</c:v>
                </c:pt>
                <c:pt idx="739">
                  <c:v>12:08:41.358344</c:v>
                </c:pt>
                <c:pt idx="740">
                  <c:v>12:08:41.358504</c:v>
                </c:pt>
                <c:pt idx="741">
                  <c:v>12:08:41.358659</c:v>
                </c:pt>
                <c:pt idx="742">
                  <c:v>12:08:41.358817</c:v>
                </c:pt>
                <c:pt idx="743">
                  <c:v>12:08:41.358971</c:v>
                </c:pt>
                <c:pt idx="744">
                  <c:v>12:08:41.359130</c:v>
                </c:pt>
                <c:pt idx="745">
                  <c:v>12:08:41.359285</c:v>
                </c:pt>
                <c:pt idx="746">
                  <c:v>12:08:41.359442</c:v>
                </c:pt>
                <c:pt idx="747">
                  <c:v>12:08:41.359597</c:v>
                </c:pt>
                <c:pt idx="748">
                  <c:v>12:08:41.359756</c:v>
                </c:pt>
                <c:pt idx="749">
                  <c:v>12:08:41.359915</c:v>
                </c:pt>
                <c:pt idx="750">
                  <c:v>12:08:41.360072</c:v>
                </c:pt>
                <c:pt idx="751">
                  <c:v>12:08:41.360229</c:v>
                </c:pt>
                <c:pt idx="752">
                  <c:v>12:08:41.360387</c:v>
                </c:pt>
                <c:pt idx="753">
                  <c:v>12:08:41.360542</c:v>
                </c:pt>
                <c:pt idx="754">
                  <c:v>12:08:41.360701</c:v>
                </c:pt>
                <c:pt idx="755">
                  <c:v>12:08:41.360857</c:v>
                </c:pt>
                <c:pt idx="756">
                  <c:v>12:08:41.361017</c:v>
                </c:pt>
                <c:pt idx="757">
                  <c:v>12:08:41.361173</c:v>
                </c:pt>
                <c:pt idx="758">
                  <c:v>12:08:41.361332</c:v>
                </c:pt>
                <c:pt idx="759">
                  <c:v>12:08:41.361488</c:v>
                </c:pt>
                <c:pt idx="760">
                  <c:v>12:08:41.361648</c:v>
                </c:pt>
                <c:pt idx="761">
                  <c:v>12:08:41.361804</c:v>
                </c:pt>
                <c:pt idx="762">
                  <c:v>12:08:41.361961</c:v>
                </c:pt>
                <c:pt idx="763">
                  <c:v>12:08:41.362115</c:v>
                </c:pt>
                <c:pt idx="764">
                  <c:v>12:08:41.362273</c:v>
                </c:pt>
                <c:pt idx="765">
                  <c:v>12:08:41.362427</c:v>
                </c:pt>
                <c:pt idx="766">
                  <c:v>12:08:41.362584</c:v>
                </c:pt>
                <c:pt idx="767">
                  <c:v>12:08:41.362739</c:v>
                </c:pt>
                <c:pt idx="768">
                  <c:v>12:08:41.362896</c:v>
                </c:pt>
                <c:pt idx="769">
                  <c:v>12:08:41.363050</c:v>
                </c:pt>
                <c:pt idx="770">
                  <c:v>12:08:41.363206</c:v>
                </c:pt>
                <c:pt idx="771">
                  <c:v>12:08:41.363360</c:v>
                </c:pt>
                <c:pt idx="772">
                  <c:v>12:08:41.363517</c:v>
                </c:pt>
                <c:pt idx="773">
                  <c:v>12:08:41.363671</c:v>
                </c:pt>
                <c:pt idx="774">
                  <c:v>12:08:41.363827</c:v>
                </c:pt>
                <c:pt idx="775">
                  <c:v>12:08:41.363981</c:v>
                </c:pt>
                <c:pt idx="776">
                  <c:v>12:08:41.364138</c:v>
                </c:pt>
                <c:pt idx="777">
                  <c:v>12:08:41.364292</c:v>
                </c:pt>
                <c:pt idx="778">
                  <c:v>12:08:41.364450</c:v>
                </c:pt>
                <c:pt idx="779">
                  <c:v>12:08:41.364604</c:v>
                </c:pt>
                <c:pt idx="780">
                  <c:v>12:08:41.364761</c:v>
                </c:pt>
                <c:pt idx="781">
                  <c:v>12:08:41.364915</c:v>
                </c:pt>
                <c:pt idx="782">
                  <c:v>12:08:41.365071</c:v>
                </c:pt>
                <c:pt idx="783">
                  <c:v>12:08:41.365226</c:v>
                </c:pt>
                <c:pt idx="784">
                  <c:v>12:08:41.365382</c:v>
                </c:pt>
                <c:pt idx="785">
                  <c:v>12:08:41.365537</c:v>
                </c:pt>
                <c:pt idx="786">
                  <c:v>12:08:41.365694</c:v>
                </c:pt>
                <c:pt idx="787">
                  <c:v>12:08:41.365848</c:v>
                </c:pt>
                <c:pt idx="788">
                  <c:v>12:08:41.366005</c:v>
                </c:pt>
                <c:pt idx="789">
                  <c:v>12:08:41.366159</c:v>
                </c:pt>
                <c:pt idx="790">
                  <c:v>12:08:41.366315</c:v>
                </c:pt>
                <c:pt idx="791">
                  <c:v>12:08:41.366469</c:v>
                </c:pt>
                <c:pt idx="792">
                  <c:v>12:08:41.366625</c:v>
                </c:pt>
                <c:pt idx="793">
                  <c:v>12:08:41.366780</c:v>
                </c:pt>
                <c:pt idx="794">
                  <c:v>12:08:41.366936</c:v>
                </c:pt>
                <c:pt idx="795">
                  <c:v>12:08:41.367090</c:v>
                </c:pt>
                <c:pt idx="796">
                  <c:v>12:08:41.367247</c:v>
                </c:pt>
                <c:pt idx="797">
                  <c:v>12:08:41.367401</c:v>
                </c:pt>
                <c:pt idx="798">
                  <c:v>12:08:41.367557</c:v>
                </c:pt>
                <c:pt idx="799">
                  <c:v>12:08:41.367711</c:v>
                </c:pt>
                <c:pt idx="800">
                  <c:v>12:08:41.367868</c:v>
                </c:pt>
                <c:pt idx="801">
                  <c:v>12:08:41.368023</c:v>
                </c:pt>
                <c:pt idx="802">
                  <c:v>12:08:41.368178</c:v>
                </c:pt>
                <c:pt idx="803">
                  <c:v>12:08:41.368310</c:v>
                </c:pt>
                <c:pt idx="804">
                  <c:v>12:08:41.368469</c:v>
                </c:pt>
                <c:pt idx="805">
                  <c:v>12:08:41.368623</c:v>
                </c:pt>
                <c:pt idx="806">
                  <c:v>12:08:41.368780</c:v>
                </c:pt>
                <c:pt idx="807">
                  <c:v>12:08:41.368934</c:v>
                </c:pt>
                <c:pt idx="808">
                  <c:v>12:08:41.369092</c:v>
                </c:pt>
                <c:pt idx="809">
                  <c:v>12:08:41.369246</c:v>
                </c:pt>
                <c:pt idx="810">
                  <c:v>12:08:41.369402</c:v>
                </c:pt>
                <c:pt idx="811">
                  <c:v>12:08:41.369556</c:v>
                </c:pt>
                <c:pt idx="812">
                  <c:v>12:08:41.369713</c:v>
                </c:pt>
                <c:pt idx="813">
                  <c:v>12:08:41.369867</c:v>
                </c:pt>
                <c:pt idx="814">
                  <c:v>12:08:41.370023</c:v>
                </c:pt>
                <c:pt idx="815">
                  <c:v>12:08:41.370177</c:v>
                </c:pt>
                <c:pt idx="816">
                  <c:v>12:08:41.370334</c:v>
                </c:pt>
                <c:pt idx="817">
                  <c:v>12:08:41.370488</c:v>
                </c:pt>
                <c:pt idx="818">
                  <c:v>12:08:41.370644</c:v>
                </c:pt>
                <c:pt idx="819">
                  <c:v>12:08:41.370798</c:v>
                </c:pt>
                <c:pt idx="820">
                  <c:v>12:08:41.370955</c:v>
                </c:pt>
                <c:pt idx="821">
                  <c:v>12:08:41.371110</c:v>
                </c:pt>
                <c:pt idx="822">
                  <c:v>12:08:41.371265</c:v>
                </c:pt>
                <c:pt idx="823">
                  <c:v>12:08:41.371420</c:v>
                </c:pt>
                <c:pt idx="824">
                  <c:v>12:08:41.371577</c:v>
                </c:pt>
                <c:pt idx="825">
                  <c:v>12:08:41.371731</c:v>
                </c:pt>
                <c:pt idx="826">
                  <c:v>12:08:41.371888</c:v>
                </c:pt>
                <c:pt idx="827">
                  <c:v>12:08:41.372042</c:v>
                </c:pt>
                <c:pt idx="828">
                  <c:v>12:08:41.372199</c:v>
                </c:pt>
                <c:pt idx="829">
                  <c:v>12:08:41.372309</c:v>
                </c:pt>
                <c:pt idx="830">
                  <c:v>12:08:41.372466</c:v>
                </c:pt>
                <c:pt idx="831">
                  <c:v>12:08:41.372620</c:v>
                </c:pt>
                <c:pt idx="832">
                  <c:v>12:08:41.372777</c:v>
                </c:pt>
                <c:pt idx="833">
                  <c:v>12:08:41.372931</c:v>
                </c:pt>
                <c:pt idx="834">
                  <c:v>12:08:41.373087</c:v>
                </c:pt>
                <c:pt idx="835">
                  <c:v>12:08:41.373241</c:v>
                </c:pt>
                <c:pt idx="836">
                  <c:v>12:08:41.373398</c:v>
                </c:pt>
                <c:pt idx="837">
                  <c:v>12:08:41.373552</c:v>
                </c:pt>
                <c:pt idx="838">
                  <c:v>12:08:41.373708</c:v>
                </c:pt>
                <c:pt idx="839">
                  <c:v>12:08:41.373862</c:v>
                </c:pt>
                <c:pt idx="840">
                  <c:v>12:08:41.374019</c:v>
                </c:pt>
                <c:pt idx="841">
                  <c:v>12:08:41.374173</c:v>
                </c:pt>
                <c:pt idx="842">
                  <c:v>12:08:41.374329</c:v>
                </c:pt>
                <c:pt idx="843">
                  <c:v>12:08:41.374483</c:v>
                </c:pt>
                <c:pt idx="844">
                  <c:v>12:08:41.374640</c:v>
                </c:pt>
                <c:pt idx="845">
                  <c:v>12:08:41.374794</c:v>
                </c:pt>
                <c:pt idx="846">
                  <c:v>12:08:41.374951</c:v>
                </c:pt>
                <c:pt idx="847">
                  <c:v>12:08:41.375105</c:v>
                </c:pt>
                <c:pt idx="848">
                  <c:v>12:08:41.375262</c:v>
                </c:pt>
                <c:pt idx="849">
                  <c:v>12:08:41.375416</c:v>
                </c:pt>
                <c:pt idx="850">
                  <c:v>12:08:41.375572</c:v>
                </c:pt>
                <c:pt idx="851">
                  <c:v>12:08:41.375727</c:v>
                </c:pt>
                <c:pt idx="852">
                  <c:v>12:08:41.375883</c:v>
                </c:pt>
                <c:pt idx="853">
                  <c:v>12:08:41.376038</c:v>
                </c:pt>
                <c:pt idx="854">
                  <c:v>12:08:41.376193</c:v>
                </c:pt>
                <c:pt idx="855">
                  <c:v>12:08:41.376308</c:v>
                </c:pt>
                <c:pt idx="856">
                  <c:v>12:08:41.376465</c:v>
                </c:pt>
                <c:pt idx="857">
                  <c:v>12:08:41.376619</c:v>
                </c:pt>
                <c:pt idx="858">
                  <c:v>12:08:41.376775</c:v>
                </c:pt>
                <c:pt idx="859">
                  <c:v>12:08:41.376930</c:v>
                </c:pt>
                <c:pt idx="860">
                  <c:v>12:08:41.377086</c:v>
                </c:pt>
                <c:pt idx="861">
                  <c:v>12:08:41.377241</c:v>
                </c:pt>
                <c:pt idx="862">
                  <c:v>12:08:41.377397</c:v>
                </c:pt>
                <c:pt idx="863">
                  <c:v>12:08:41.377551</c:v>
                </c:pt>
                <c:pt idx="864">
                  <c:v>12:08:41.377710</c:v>
                </c:pt>
                <c:pt idx="865">
                  <c:v>12:08:41.377865</c:v>
                </c:pt>
                <c:pt idx="866">
                  <c:v>12:08:41.378023</c:v>
                </c:pt>
                <c:pt idx="867">
                  <c:v>12:08:41.378179</c:v>
                </c:pt>
                <c:pt idx="868">
                  <c:v>12:08:41.378337</c:v>
                </c:pt>
                <c:pt idx="869">
                  <c:v>12:08:41.378492</c:v>
                </c:pt>
                <c:pt idx="870">
                  <c:v>12:08:41.378650</c:v>
                </c:pt>
                <c:pt idx="871">
                  <c:v>12:08:41.378805</c:v>
                </c:pt>
                <c:pt idx="872">
                  <c:v>12:08:41.378963</c:v>
                </c:pt>
                <c:pt idx="873">
                  <c:v>12:08:41.379118</c:v>
                </c:pt>
                <c:pt idx="874">
                  <c:v>12:08:41.379276</c:v>
                </c:pt>
                <c:pt idx="875">
                  <c:v>12:08:41.379431</c:v>
                </c:pt>
                <c:pt idx="876">
                  <c:v>12:08:41.379589</c:v>
                </c:pt>
                <c:pt idx="877">
                  <c:v>12:08:41.379744</c:v>
                </c:pt>
                <c:pt idx="878">
                  <c:v>12:08:41.379901</c:v>
                </c:pt>
                <c:pt idx="879">
                  <c:v>12:08:41.380057</c:v>
                </c:pt>
                <c:pt idx="880">
                  <c:v>12:08:41.380215</c:v>
                </c:pt>
                <c:pt idx="881">
                  <c:v>12:08:41.380371</c:v>
                </c:pt>
                <c:pt idx="882">
                  <c:v>12:08:41.380529</c:v>
                </c:pt>
                <c:pt idx="883">
                  <c:v>12:08:41.380684</c:v>
                </c:pt>
                <c:pt idx="884">
                  <c:v>12:08:41.380842</c:v>
                </c:pt>
                <c:pt idx="885">
                  <c:v>12:08:41.380998</c:v>
                </c:pt>
                <c:pt idx="886">
                  <c:v>12:08:41.381156</c:v>
                </c:pt>
                <c:pt idx="887">
                  <c:v>12:08:41.381312</c:v>
                </c:pt>
                <c:pt idx="888">
                  <c:v>12:08:41.381471</c:v>
                </c:pt>
                <c:pt idx="889">
                  <c:v>12:08:41.381627</c:v>
                </c:pt>
                <c:pt idx="890">
                  <c:v>12:08:41.381784</c:v>
                </c:pt>
                <c:pt idx="891">
                  <c:v>12:08:41.381939</c:v>
                </c:pt>
                <c:pt idx="892">
                  <c:v>12:08:41.382097</c:v>
                </c:pt>
                <c:pt idx="893">
                  <c:v>12:08:41.382253</c:v>
                </c:pt>
                <c:pt idx="894">
                  <c:v>12:08:41.382410</c:v>
                </c:pt>
                <c:pt idx="895">
                  <c:v>12:08:41.382566</c:v>
                </c:pt>
                <c:pt idx="896">
                  <c:v>12:08:41.382726</c:v>
                </c:pt>
                <c:pt idx="897">
                  <c:v>12:08:41.382883</c:v>
                </c:pt>
                <c:pt idx="898">
                  <c:v>12:08:41.383041</c:v>
                </c:pt>
                <c:pt idx="899">
                  <c:v>12:08:41.383198</c:v>
                </c:pt>
                <c:pt idx="900">
                  <c:v>12:08:41.383358</c:v>
                </c:pt>
                <c:pt idx="901">
                  <c:v>12:08:41.383514</c:v>
                </c:pt>
                <c:pt idx="902">
                  <c:v>12:08:41.383673</c:v>
                </c:pt>
                <c:pt idx="903">
                  <c:v>12:08:41.383830</c:v>
                </c:pt>
                <c:pt idx="904">
                  <c:v>12:08:41.383992</c:v>
                </c:pt>
                <c:pt idx="905">
                  <c:v>12:08:41.384679</c:v>
                </c:pt>
                <c:pt idx="906">
                  <c:v>12:08:41.384842</c:v>
                </c:pt>
                <c:pt idx="907">
                  <c:v>12:08:41.384999</c:v>
                </c:pt>
                <c:pt idx="908">
                  <c:v>12:08:41.385159</c:v>
                </c:pt>
                <c:pt idx="909">
                  <c:v>12:08:41.385316</c:v>
                </c:pt>
                <c:pt idx="910">
                  <c:v>12:08:41.385475</c:v>
                </c:pt>
                <c:pt idx="911">
                  <c:v>12:08:41.385631</c:v>
                </c:pt>
                <c:pt idx="912">
                  <c:v>12:08:41.385791</c:v>
                </c:pt>
                <c:pt idx="913">
                  <c:v>12:08:41.385948</c:v>
                </c:pt>
                <c:pt idx="914">
                  <c:v>12:08:41.386107</c:v>
                </c:pt>
                <c:pt idx="915">
                  <c:v>12:08:41.386263</c:v>
                </c:pt>
                <c:pt idx="916">
                  <c:v>12:08:41.386423</c:v>
                </c:pt>
                <c:pt idx="917">
                  <c:v>12:08:41.386580</c:v>
                </c:pt>
                <c:pt idx="918">
                  <c:v>12:08:41.386739</c:v>
                </c:pt>
                <c:pt idx="919">
                  <c:v>12:08:41.386897</c:v>
                </c:pt>
                <c:pt idx="920">
                  <c:v>12:08:41.387057</c:v>
                </c:pt>
                <c:pt idx="921">
                  <c:v>12:08:41.387214</c:v>
                </c:pt>
                <c:pt idx="922">
                  <c:v>12:08:41.387373</c:v>
                </c:pt>
                <c:pt idx="923">
                  <c:v>12:08:41.387529</c:v>
                </c:pt>
                <c:pt idx="924">
                  <c:v>12:08:41.387691</c:v>
                </c:pt>
                <c:pt idx="925">
                  <c:v>12:08:41.387850</c:v>
                </c:pt>
                <c:pt idx="926">
                  <c:v>12:08:41.388012</c:v>
                </c:pt>
                <c:pt idx="927">
                  <c:v>12:08:41.388170</c:v>
                </c:pt>
                <c:pt idx="928">
                  <c:v>12:08:41.388316</c:v>
                </c:pt>
                <c:pt idx="929">
                  <c:v>12:08:41.388475</c:v>
                </c:pt>
                <c:pt idx="930">
                  <c:v>12:08:41.388636</c:v>
                </c:pt>
                <c:pt idx="931">
                  <c:v>12:08:41.388798</c:v>
                </c:pt>
                <c:pt idx="932">
                  <c:v>12:08:41.388972</c:v>
                </c:pt>
                <c:pt idx="933">
                  <c:v>12:08:41.389138</c:v>
                </c:pt>
                <c:pt idx="934">
                  <c:v>12:08:41.389311</c:v>
                </c:pt>
                <c:pt idx="935">
                  <c:v>12:08:41.389480</c:v>
                </c:pt>
                <c:pt idx="936">
                  <c:v>12:08:41.389654</c:v>
                </c:pt>
                <c:pt idx="937">
                  <c:v>12:08:41.389823</c:v>
                </c:pt>
                <c:pt idx="938">
                  <c:v>12:08:41.389995</c:v>
                </c:pt>
                <c:pt idx="939">
                  <c:v>12:08:41.390165</c:v>
                </c:pt>
                <c:pt idx="940">
                  <c:v>12:08:41.390348</c:v>
                </c:pt>
                <c:pt idx="941">
                  <c:v>12:08:41.390536</c:v>
                </c:pt>
                <c:pt idx="942">
                  <c:v>12:08:41.390710</c:v>
                </c:pt>
                <c:pt idx="943">
                  <c:v>12:08:41.390874</c:v>
                </c:pt>
                <c:pt idx="944">
                  <c:v>12:08:41.391040</c:v>
                </c:pt>
                <c:pt idx="945">
                  <c:v>12:08:41.391201</c:v>
                </c:pt>
                <c:pt idx="946">
                  <c:v>12:08:41.391362</c:v>
                </c:pt>
                <c:pt idx="947">
                  <c:v>12:08:41.391525</c:v>
                </c:pt>
                <c:pt idx="948">
                  <c:v>12:08:41.391690</c:v>
                </c:pt>
                <c:pt idx="949">
                  <c:v>12:08:41.391849</c:v>
                </c:pt>
                <c:pt idx="950">
                  <c:v>12:08:41.392010</c:v>
                </c:pt>
                <c:pt idx="951">
                  <c:v>12:08:41.392169</c:v>
                </c:pt>
                <c:pt idx="952">
                  <c:v>12:08:41.392317</c:v>
                </c:pt>
                <c:pt idx="953">
                  <c:v>12:08:41.392479</c:v>
                </c:pt>
                <c:pt idx="954">
                  <c:v>12:08:41.392645</c:v>
                </c:pt>
                <c:pt idx="955">
                  <c:v>12:08:41.392807</c:v>
                </c:pt>
                <c:pt idx="956">
                  <c:v>12:08:41.392976</c:v>
                </c:pt>
                <c:pt idx="957">
                  <c:v>12:08:41.393138</c:v>
                </c:pt>
                <c:pt idx="958">
                  <c:v>12:08:41.393300</c:v>
                </c:pt>
                <c:pt idx="959">
                  <c:v>12:08:41.393462</c:v>
                </c:pt>
                <c:pt idx="960">
                  <c:v>12:08:41.393627</c:v>
                </c:pt>
                <c:pt idx="961">
                  <c:v>12:08:41.393789</c:v>
                </c:pt>
                <c:pt idx="962">
                  <c:v>12:08:41.393950</c:v>
                </c:pt>
                <c:pt idx="963">
                  <c:v>12:08:41.394114</c:v>
                </c:pt>
                <c:pt idx="964">
                  <c:v>12:08:41.394277</c:v>
                </c:pt>
                <c:pt idx="965">
                  <c:v>12:08:41.394437</c:v>
                </c:pt>
                <c:pt idx="966">
                  <c:v>12:08:41.394603</c:v>
                </c:pt>
                <c:pt idx="967">
                  <c:v>12:08:41.394765</c:v>
                </c:pt>
                <c:pt idx="968">
                  <c:v>12:08:41.394930</c:v>
                </c:pt>
                <c:pt idx="969">
                  <c:v>12:08:41.395091</c:v>
                </c:pt>
                <c:pt idx="970">
                  <c:v>12:08:41.395254</c:v>
                </c:pt>
                <c:pt idx="971">
                  <c:v>12:08:41.395414</c:v>
                </c:pt>
                <c:pt idx="972">
                  <c:v>12:08:41.395579</c:v>
                </c:pt>
                <c:pt idx="973">
                  <c:v>12:08:41.395738</c:v>
                </c:pt>
                <c:pt idx="974">
                  <c:v>12:08:41.395904</c:v>
                </c:pt>
                <c:pt idx="975">
                  <c:v>12:08:41.396063</c:v>
                </c:pt>
                <c:pt idx="976">
                  <c:v>12:08:41.396230</c:v>
                </c:pt>
                <c:pt idx="977">
                  <c:v>12:08:41.396395</c:v>
                </c:pt>
                <c:pt idx="978">
                  <c:v>12:08:41.396557</c:v>
                </c:pt>
                <c:pt idx="979">
                  <c:v>12:08:41.396717</c:v>
                </c:pt>
                <c:pt idx="980">
                  <c:v>12:08:41.396885</c:v>
                </c:pt>
                <c:pt idx="981">
                  <c:v>12:08:41.397047</c:v>
                </c:pt>
                <c:pt idx="982">
                  <c:v>12:08:41.397210</c:v>
                </c:pt>
                <c:pt idx="983">
                  <c:v>12:08:41.397372</c:v>
                </c:pt>
                <c:pt idx="984">
                  <c:v>12:08:41.397534</c:v>
                </c:pt>
                <c:pt idx="985">
                  <c:v>12:08:41.397692</c:v>
                </c:pt>
                <c:pt idx="986">
                  <c:v>12:08:41.397853</c:v>
                </c:pt>
                <c:pt idx="987">
                  <c:v>12:08:41.398012</c:v>
                </c:pt>
                <c:pt idx="988">
                  <c:v>12:08:41.398174</c:v>
                </c:pt>
                <c:pt idx="989">
                  <c:v>12:08:41.398332</c:v>
                </c:pt>
                <c:pt idx="990">
                  <c:v>12:08:41.398492</c:v>
                </c:pt>
                <c:pt idx="991">
                  <c:v>12:08:41.398651</c:v>
                </c:pt>
                <c:pt idx="992">
                  <c:v>12:08:41.398813</c:v>
                </c:pt>
                <c:pt idx="993">
                  <c:v>12:08:41.398971</c:v>
                </c:pt>
                <c:pt idx="994">
                  <c:v>12:08:41.399132</c:v>
                </c:pt>
                <c:pt idx="995">
                  <c:v>12:08:41.399290</c:v>
                </c:pt>
                <c:pt idx="996">
                  <c:v>12:08:41.399453</c:v>
                </c:pt>
                <c:pt idx="997">
                  <c:v>12:08:41.399612</c:v>
                </c:pt>
                <c:pt idx="998">
                  <c:v>12:08:41.399772</c:v>
                </c:pt>
                <c:pt idx="999">
                  <c:v>12:08:41.399931</c:v>
                </c:pt>
                <c:pt idx="1000">
                  <c:v>12:08:41.400093</c:v>
                </c:pt>
                <c:pt idx="1001">
                  <c:v>12:08:41.400251</c:v>
                </c:pt>
                <c:pt idx="1002">
                  <c:v>12:08:41.400391</c:v>
                </c:pt>
                <c:pt idx="1003">
                  <c:v>12:08:41.400550</c:v>
                </c:pt>
                <c:pt idx="1004">
                  <c:v>12:08:41.400712</c:v>
                </c:pt>
                <c:pt idx="1005">
                  <c:v>12:08:41.400871</c:v>
                </c:pt>
                <c:pt idx="1006">
                  <c:v>12:08:41.401035</c:v>
                </c:pt>
                <c:pt idx="1007">
                  <c:v>12:08:41.401211</c:v>
                </c:pt>
                <c:pt idx="1008">
                  <c:v>12:08:41.401986</c:v>
                </c:pt>
                <c:pt idx="1009">
                  <c:v>12:08:41.402145</c:v>
                </c:pt>
                <c:pt idx="1010">
                  <c:v>12:08:41.402308</c:v>
                </c:pt>
                <c:pt idx="1011">
                  <c:v>12:08:41.402466</c:v>
                </c:pt>
                <c:pt idx="1012">
                  <c:v>12:08:41.402630</c:v>
                </c:pt>
                <c:pt idx="1013">
                  <c:v>12:08:41.402788</c:v>
                </c:pt>
                <c:pt idx="1014">
                  <c:v>12:08:41.402949</c:v>
                </c:pt>
                <c:pt idx="1015">
                  <c:v>12:08:41.403107</c:v>
                </c:pt>
                <c:pt idx="1016">
                  <c:v>12:08:41.403269</c:v>
                </c:pt>
                <c:pt idx="1017">
                  <c:v>12:08:41.403427</c:v>
                </c:pt>
                <c:pt idx="1018">
                  <c:v>12:08:41.403588</c:v>
                </c:pt>
                <c:pt idx="1019">
                  <c:v>12:08:41.403746</c:v>
                </c:pt>
                <c:pt idx="1020">
                  <c:v>12:08:41.403908</c:v>
                </c:pt>
                <c:pt idx="1021">
                  <c:v>12:08:41.404067</c:v>
                </c:pt>
                <c:pt idx="1022">
                  <c:v>12:08:41.404228</c:v>
                </c:pt>
                <c:pt idx="1023">
                  <c:v>12:08:41.404392</c:v>
                </c:pt>
                <c:pt idx="1024">
                  <c:v>12:08:41.404556</c:v>
                </c:pt>
                <c:pt idx="1025">
                  <c:v>12:08:41.404715</c:v>
                </c:pt>
                <c:pt idx="1026">
                  <c:v>12:08:41.404876</c:v>
                </c:pt>
                <c:pt idx="1027">
                  <c:v>12:08:41.405034</c:v>
                </c:pt>
                <c:pt idx="1028">
                  <c:v>12:08:41.405197</c:v>
                </c:pt>
                <c:pt idx="1029">
                  <c:v>12:08:41.405355</c:v>
                </c:pt>
                <c:pt idx="1030">
                  <c:v>12:08:41.405516</c:v>
                </c:pt>
                <c:pt idx="1031">
                  <c:v>12:08:41.405674</c:v>
                </c:pt>
                <c:pt idx="1032">
                  <c:v>12:08:41.405836</c:v>
                </c:pt>
                <c:pt idx="1033">
                  <c:v>12:08:41.405995</c:v>
                </c:pt>
                <c:pt idx="1034">
                  <c:v>12:08:41.406156</c:v>
                </c:pt>
                <c:pt idx="1035">
                  <c:v>12:08:41.406327</c:v>
                </c:pt>
                <c:pt idx="1036">
                  <c:v>12:08:41.406499</c:v>
                </c:pt>
                <c:pt idx="1037">
                  <c:v>12:08:41.406709</c:v>
                </c:pt>
                <c:pt idx="1038">
                  <c:v>12:08:41.407942</c:v>
                </c:pt>
                <c:pt idx="1039">
                  <c:v>12:08:41.408120</c:v>
                </c:pt>
                <c:pt idx="1040">
                  <c:v>12:08:41.408290</c:v>
                </c:pt>
                <c:pt idx="1041">
                  <c:v>12:08:41.408454</c:v>
                </c:pt>
                <c:pt idx="1042">
                  <c:v>12:08:41.408616</c:v>
                </c:pt>
                <c:pt idx="1043">
                  <c:v>12:08:41.408781</c:v>
                </c:pt>
                <c:pt idx="1044">
                  <c:v>12:08:41.408949</c:v>
                </c:pt>
                <c:pt idx="1045">
                  <c:v>12:08:41.409111</c:v>
                </c:pt>
                <c:pt idx="1046">
                  <c:v>12:08:41.409274</c:v>
                </c:pt>
                <c:pt idx="1047">
                  <c:v>12:08:41.409435</c:v>
                </c:pt>
                <c:pt idx="1048">
                  <c:v>12:08:41.409599</c:v>
                </c:pt>
                <c:pt idx="1049">
                  <c:v>12:08:41.409762</c:v>
                </c:pt>
                <c:pt idx="1050">
                  <c:v>12:08:41.409925</c:v>
                </c:pt>
                <c:pt idx="1051">
                  <c:v>12:08:41.410085</c:v>
                </c:pt>
                <c:pt idx="1052">
                  <c:v>12:08:41.410249</c:v>
                </c:pt>
                <c:pt idx="1053">
                  <c:v>12:08:41.410412</c:v>
                </c:pt>
                <c:pt idx="1054">
                  <c:v>12:08:41.410575</c:v>
                </c:pt>
                <c:pt idx="1055">
                  <c:v>12:08:41.410738</c:v>
                </c:pt>
                <c:pt idx="1056">
                  <c:v>12:08:41.410906</c:v>
                </c:pt>
                <c:pt idx="1057">
                  <c:v>12:08:41.411068</c:v>
                </c:pt>
                <c:pt idx="1058">
                  <c:v>12:08:41.411232</c:v>
                </c:pt>
                <c:pt idx="1059">
                  <c:v>12:08:41.411393</c:v>
                </c:pt>
                <c:pt idx="1060">
                  <c:v>12:08:41.411559</c:v>
                </c:pt>
                <c:pt idx="1061">
                  <c:v>12:08:41.411718</c:v>
                </c:pt>
                <c:pt idx="1062">
                  <c:v>12:08:41.411882</c:v>
                </c:pt>
                <c:pt idx="1063">
                  <c:v>12:08:41.412045</c:v>
                </c:pt>
                <c:pt idx="1064">
                  <c:v>12:08:41.412210</c:v>
                </c:pt>
                <c:pt idx="1065">
                  <c:v>12:08:41.412371</c:v>
                </c:pt>
                <c:pt idx="1066">
                  <c:v>12:08:41.412537</c:v>
                </c:pt>
                <c:pt idx="1067">
                  <c:v>12:08:41.412701</c:v>
                </c:pt>
                <c:pt idx="1068">
                  <c:v>12:08:41.412867</c:v>
                </c:pt>
                <c:pt idx="1069">
                  <c:v>12:08:41.413030</c:v>
                </c:pt>
                <c:pt idx="1070">
                  <c:v>12:08:41.413191</c:v>
                </c:pt>
                <c:pt idx="1071">
                  <c:v>12:08:41.413352</c:v>
                </c:pt>
                <c:pt idx="1072">
                  <c:v>12:08:41.413519</c:v>
                </c:pt>
                <c:pt idx="1073">
                  <c:v>12:08:41.413680</c:v>
                </c:pt>
                <c:pt idx="1074">
                  <c:v>12:08:41.413847</c:v>
                </c:pt>
                <c:pt idx="1075">
                  <c:v>12:08:41.414006</c:v>
                </c:pt>
                <c:pt idx="1076">
                  <c:v>12:08:41.414175</c:v>
                </c:pt>
                <c:pt idx="1077">
                  <c:v>12:08:41.414335</c:v>
                </c:pt>
                <c:pt idx="1078">
                  <c:v>12:08:41.414498</c:v>
                </c:pt>
                <c:pt idx="1079">
                  <c:v>12:08:41.414658</c:v>
                </c:pt>
                <c:pt idx="1080">
                  <c:v>12:08:41.414826</c:v>
                </c:pt>
                <c:pt idx="1081">
                  <c:v>12:08:41.414991</c:v>
                </c:pt>
                <c:pt idx="1082">
                  <c:v>12:08:41.415152</c:v>
                </c:pt>
                <c:pt idx="1083">
                  <c:v>12:08:41.415310</c:v>
                </c:pt>
                <c:pt idx="1084">
                  <c:v>12:08:41.415473</c:v>
                </c:pt>
                <c:pt idx="1085">
                  <c:v>12:08:41.415643</c:v>
                </c:pt>
                <c:pt idx="1086">
                  <c:v>12:08:41.415816</c:v>
                </c:pt>
                <c:pt idx="1087">
                  <c:v>12:08:41.415980</c:v>
                </c:pt>
                <c:pt idx="1088">
                  <c:v>12:08:41.416144</c:v>
                </c:pt>
                <c:pt idx="1089">
                  <c:v>12:08:41.416307</c:v>
                </c:pt>
                <c:pt idx="1090">
                  <c:v>12:08:41.416469</c:v>
                </c:pt>
                <c:pt idx="1091">
                  <c:v>12:08:41.416627</c:v>
                </c:pt>
                <c:pt idx="1092">
                  <c:v>12:08:41.416790</c:v>
                </c:pt>
                <c:pt idx="1093">
                  <c:v>12:08:41.416948</c:v>
                </c:pt>
                <c:pt idx="1094">
                  <c:v>12:08:41.417109</c:v>
                </c:pt>
                <c:pt idx="1095">
                  <c:v>12:08:41.417268</c:v>
                </c:pt>
                <c:pt idx="1096">
                  <c:v>12:08:41.417431</c:v>
                </c:pt>
                <c:pt idx="1097">
                  <c:v>12:08:41.417590</c:v>
                </c:pt>
                <c:pt idx="1098">
                  <c:v>12:08:41.417751</c:v>
                </c:pt>
                <c:pt idx="1099">
                  <c:v>12:08:41.418484</c:v>
                </c:pt>
                <c:pt idx="1100">
                  <c:v>12:08:41.418651</c:v>
                </c:pt>
                <c:pt idx="1101">
                  <c:v>12:08:41.418814</c:v>
                </c:pt>
                <c:pt idx="1102">
                  <c:v>12:08:41.418978</c:v>
                </c:pt>
                <c:pt idx="1103">
                  <c:v>12:08:41.419140</c:v>
                </c:pt>
                <c:pt idx="1104">
                  <c:v>12:08:41.419305</c:v>
                </c:pt>
                <c:pt idx="1105">
                  <c:v>12:08:41.419467</c:v>
                </c:pt>
                <c:pt idx="1106">
                  <c:v>12:08:41.419631</c:v>
                </c:pt>
                <c:pt idx="1107">
                  <c:v>12:08:41.419792</c:v>
                </c:pt>
                <c:pt idx="1108">
                  <c:v>12:08:41.419959</c:v>
                </c:pt>
                <c:pt idx="1109">
                  <c:v>12:08:41.420121</c:v>
                </c:pt>
                <c:pt idx="1110">
                  <c:v>12:08:41.420285</c:v>
                </c:pt>
                <c:pt idx="1111">
                  <c:v>12:08:41.420448</c:v>
                </c:pt>
                <c:pt idx="1112">
                  <c:v>12:08:41.420615</c:v>
                </c:pt>
                <c:pt idx="1113">
                  <c:v>12:08:41.420777</c:v>
                </c:pt>
                <c:pt idx="1114">
                  <c:v>12:08:41.420940</c:v>
                </c:pt>
                <c:pt idx="1115">
                  <c:v>12:08:41.421102</c:v>
                </c:pt>
                <c:pt idx="1116">
                  <c:v>12:08:41.421270</c:v>
                </c:pt>
                <c:pt idx="1117">
                  <c:v>12:08:41.421432</c:v>
                </c:pt>
                <c:pt idx="1118">
                  <c:v>12:08:41.421596</c:v>
                </c:pt>
                <c:pt idx="1119">
                  <c:v>12:08:41.421757</c:v>
                </c:pt>
                <c:pt idx="1120">
                  <c:v>12:08:41.421923</c:v>
                </c:pt>
                <c:pt idx="1121">
                  <c:v>12:08:41.422084</c:v>
                </c:pt>
                <c:pt idx="1122">
                  <c:v>12:08:41.422248</c:v>
                </c:pt>
                <c:pt idx="1123">
                  <c:v>12:08:41.422410</c:v>
                </c:pt>
                <c:pt idx="1124">
                  <c:v>12:08:41.422576</c:v>
                </c:pt>
                <c:pt idx="1125">
                  <c:v>12:08:41.422745</c:v>
                </c:pt>
                <c:pt idx="1126">
                  <c:v>12:08:41.422924</c:v>
                </c:pt>
                <c:pt idx="1127">
                  <c:v>12:08:41.423089</c:v>
                </c:pt>
                <c:pt idx="1128">
                  <c:v>12:08:41.423257</c:v>
                </c:pt>
                <c:pt idx="1129">
                  <c:v>12:08:41.423429</c:v>
                </c:pt>
                <c:pt idx="1130">
                  <c:v>12:08:41.423602</c:v>
                </c:pt>
                <c:pt idx="1131">
                  <c:v>12:08:41.423773</c:v>
                </c:pt>
                <c:pt idx="1132">
                  <c:v>12:08:41.423947</c:v>
                </c:pt>
                <c:pt idx="1133">
                  <c:v>12:08:41.424117</c:v>
                </c:pt>
                <c:pt idx="1134">
                  <c:v>12:08:41.424288</c:v>
                </c:pt>
                <c:pt idx="1135">
                  <c:v>12:08:41.424459</c:v>
                </c:pt>
                <c:pt idx="1136">
                  <c:v>12:08:41.424635</c:v>
                </c:pt>
                <c:pt idx="1137">
                  <c:v>12:08:41.424819</c:v>
                </c:pt>
                <c:pt idx="1138">
                  <c:v>12:08:41.425004</c:v>
                </c:pt>
                <c:pt idx="1139">
                  <c:v>12:08:41.425166</c:v>
                </c:pt>
                <c:pt idx="1140">
                  <c:v>12:08:41.425332</c:v>
                </c:pt>
                <c:pt idx="1141">
                  <c:v>12:08:41.425491</c:v>
                </c:pt>
                <c:pt idx="1142">
                  <c:v>12:08:41.425653</c:v>
                </c:pt>
                <c:pt idx="1143">
                  <c:v>12:08:41.425812</c:v>
                </c:pt>
                <c:pt idx="1144">
                  <c:v>12:08:41.425975</c:v>
                </c:pt>
                <c:pt idx="1145">
                  <c:v>12:08:41.426134</c:v>
                </c:pt>
                <c:pt idx="1146">
                  <c:v>12:08:41.426296</c:v>
                </c:pt>
                <c:pt idx="1147">
                  <c:v>12:08:41.426458</c:v>
                </c:pt>
                <c:pt idx="1148">
                  <c:v>12:08:41.426622</c:v>
                </c:pt>
                <c:pt idx="1149">
                  <c:v>12:08:41.426780</c:v>
                </c:pt>
                <c:pt idx="1150">
                  <c:v>12:08:41.426943</c:v>
                </c:pt>
                <c:pt idx="1151">
                  <c:v>12:08:41.427104</c:v>
                </c:pt>
                <c:pt idx="1152">
                  <c:v>12:08:41.427273</c:v>
                </c:pt>
                <c:pt idx="1153">
                  <c:v>12:08:41.427432</c:v>
                </c:pt>
                <c:pt idx="1154">
                  <c:v>12:08:41.427594</c:v>
                </c:pt>
                <c:pt idx="1155">
                  <c:v>12:08:41.427754</c:v>
                </c:pt>
                <c:pt idx="1156">
                  <c:v>12:08:41.427918</c:v>
                </c:pt>
                <c:pt idx="1157">
                  <c:v>12:08:41.428081</c:v>
                </c:pt>
                <c:pt idx="1158">
                  <c:v>12:08:41.428244</c:v>
                </c:pt>
                <c:pt idx="1159">
                  <c:v>12:08:41.428397</c:v>
                </c:pt>
                <c:pt idx="1160">
                  <c:v>12:08:41.428564</c:v>
                </c:pt>
                <c:pt idx="1161">
                  <c:v>12:08:41.428727</c:v>
                </c:pt>
                <c:pt idx="1162">
                  <c:v>12:08:41.428889</c:v>
                </c:pt>
                <c:pt idx="1163">
                  <c:v>12:08:41.429052</c:v>
                </c:pt>
                <c:pt idx="1164">
                  <c:v>12:08:41.429218</c:v>
                </c:pt>
                <c:pt idx="1165">
                  <c:v>12:08:41.429383</c:v>
                </c:pt>
                <c:pt idx="1166">
                  <c:v>12:08:41.429548</c:v>
                </c:pt>
                <c:pt idx="1167">
                  <c:v>12:08:41.429708</c:v>
                </c:pt>
                <c:pt idx="1168">
                  <c:v>12:08:41.429877</c:v>
                </c:pt>
                <c:pt idx="1169">
                  <c:v>12:08:41.430040</c:v>
                </c:pt>
                <c:pt idx="1170">
                  <c:v>12:08:41.430201</c:v>
                </c:pt>
                <c:pt idx="1171">
                  <c:v>12:08:41.430363</c:v>
                </c:pt>
                <c:pt idx="1172">
                  <c:v>12:08:41.430532</c:v>
                </c:pt>
                <c:pt idx="1173">
                  <c:v>12:08:41.430693</c:v>
                </c:pt>
                <c:pt idx="1174">
                  <c:v>12:08:41.430857</c:v>
                </c:pt>
                <c:pt idx="1175">
                  <c:v>12:08:41.431016</c:v>
                </c:pt>
                <c:pt idx="1176">
                  <c:v>12:08:41.431184</c:v>
                </c:pt>
                <c:pt idx="1177">
                  <c:v>12:08:41.431344</c:v>
                </c:pt>
                <c:pt idx="1178">
                  <c:v>12:08:41.431506</c:v>
                </c:pt>
                <c:pt idx="1179">
                  <c:v>12:08:41.431664</c:v>
                </c:pt>
                <c:pt idx="1180">
                  <c:v>12:08:41.431828</c:v>
                </c:pt>
                <c:pt idx="1181">
                  <c:v>12:08:41.431987</c:v>
                </c:pt>
                <c:pt idx="1182">
                  <c:v>12:08:41.432147</c:v>
                </c:pt>
                <c:pt idx="1183">
                  <c:v>12:08:41.432308</c:v>
                </c:pt>
                <c:pt idx="1184">
                  <c:v>12:08:41.432471</c:v>
                </c:pt>
                <c:pt idx="1185">
                  <c:v>12:08:41.432630</c:v>
                </c:pt>
                <c:pt idx="1186">
                  <c:v>12:08:41.432791</c:v>
                </c:pt>
                <c:pt idx="1187">
                  <c:v>12:08:41.432949</c:v>
                </c:pt>
                <c:pt idx="1188">
                  <c:v>12:08:41.433111</c:v>
                </c:pt>
                <c:pt idx="1189">
                  <c:v>12:08:41.433270</c:v>
                </c:pt>
                <c:pt idx="1190">
                  <c:v>12:08:41.433431</c:v>
                </c:pt>
                <c:pt idx="1191">
                  <c:v>12:08:41.433589</c:v>
                </c:pt>
                <c:pt idx="1192">
                  <c:v>12:08:41.433753</c:v>
                </c:pt>
                <c:pt idx="1193">
                  <c:v>12:08:41.433912</c:v>
                </c:pt>
                <c:pt idx="1194">
                  <c:v>12:08:41.434073</c:v>
                </c:pt>
                <c:pt idx="1195">
                  <c:v>12:08:41.434232</c:v>
                </c:pt>
                <c:pt idx="1196">
                  <c:v>12:08:41.434394</c:v>
                </c:pt>
                <c:pt idx="1197">
                  <c:v>12:08:41.434552</c:v>
                </c:pt>
                <c:pt idx="1198">
                  <c:v>12:08:41.434713</c:v>
                </c:pt>
                <c:pt idx="1199">
                  <c:v>12:08:41.434871</c:v>
                </c:pt>
                <c:pt idx="1200">
                  <c:v>12:08:41.435045</c:v>
                </c:pt>
                <c:pt idx="1201">
                  <c:v>12:08:41.435757</c:v>
                </c:pt>
                <c:pt idx="1202">
                  <c:v>12:08:41.435923</c:v>
                </c:pt>
                <c:pt idx="1203">
                  <c:v>12:08:41.436126</c:v>
                </c:pt>
                <c:pt idx="1204">
                  <c:v>12:08:41.436300</c:v>
                </c:pt>
                <c:pt idx="1205">
                  <c:v>12:08:41.436469</c:v>
                </c:pt>
                <c:pt idx="1206">
                  <c:v>12:08:41.436632</c:v>
                </c:pt>
                <c:pt idx="1207">
                  <c:v>12:08:41.436791</c:v>
                </c:pt>
                <c:pt idx="1208">
                  <c:v>12:08:41.436954</c:v>
                </c:pt>
                <c:pt idx="1209">
                  <c:v>12:08:41.437113</c:v>
                </c:pt>
                <c:pt idx="1210">
                  <c:v>12:08:41.437274</c:v>
                </c:pt>
                <c:pt idx="1211">
                  <c:v>12:08:41.437433</c:v>
                </c:pt>
                <c:pt idx="1212">
                  <c:v>12:08:41.437595</c:v>
                </c:pt>
                <c:pt idx="1213">
                  <c:v>12:08:41.437754</c:v>
                </c:pt>
                <c:pt idx="1214">
                  <c:v>12:08:41.437916</c:v>
                </c:pt>
                <c:pt idx="1215">
                  <c:v>12:08:41.438074</c:v>
                </c:pt>
                <c:pt idx="1216">
                  <c:v>12:08:41.438237</c:v>
                </c:pt>
                <c:pt idx="1217">
                  <c:v>12:08:41.438396</c:v>
                </c:pt>
                <c:pt idx="1218">
                  <c:v>12:08:41.438557</c:v>
                </c:pt>
                <c:pt idx="1219">
                  <c:v>12:08:41.438715</c:v>
                </c:pt>
                <c:pt idx="1220">
                  <c:v>12:08:41.438880</c:v>
                </c:pt>
                <c:pt idx="1221">
                  <c:v>12:08:41.439039</c:v>
                </c:pt>
                <c:pt idx="1222">
                  <c:v>12:08:41.439200</c:v>
                </c:pt>
                <c:pt idx="1223">
                  <c:v>12:08:41.439358</c:v>
                </c:pt>
                <c:pt idx="1224">
                  <c:v>12:08:41.439522</c:v>
                </c:pt>
                <c:pt idx="1225">
                  <c:v>12:08:41.439681</c:v>
                </c:pt>
                <c:pt idx="1226">
                  <c:v>12:08:41.439842</c:v>
                </c:pt>
                <c:pt idx="1227">
                  <c:v>12:08:41.440001</c:v>
                </c:pt>
                <c:pt idx="1228">
                  <c:v>12:08:41.440178</c:v>
                </c:pt>
                <c:pt idx="1229">
                  <c:v>12:08:41.440332</c:v>
                </c:pt>
                <c:pt idx="1230">
                  <c:v>12:08:41.440515</c:v>
                </c:pt>
                <c:pt idx="1231">
                  <c:v>12:08:41.440685</c:v>
                </c:pt>
                <c:pt idx="1232">
                  <c:v>12:08:41.440859</c:v>
                </c:pt>
                <c:pt idx="1233">
                  <c:v>12:08:41.441028</c:v>
                </c:pt>
                <c:pt idx="1234">
                  <c:v>12:08:41.441203</c:v>
                </c:pt>
                <c:pt idx="1235">
                  <c:v>12:08:41.441373</c:v>
                </c:pt>
                <c:pt idx="1236">
                  <c:v>12:08:41.441547</c:v>
                </c:pt>
                <c:pt idx="1237">
                  <c:v>12:08:41.441719</c:v>
                </c:pt>
                <c:pt idx="1238">
                  <c:v>12:08:41.441917</c:v>
                </c:pt>
                <c:pt idx="1239">
                  <c:v>12:08:41.442129</c:v>
                </c:pt>
                <c:pt idx="1240">
                  <c:v>12:08:41.442322</c:v>
                </c:pt>
                <c:pt idx="1241">
                  <c:v>12:08:41.442519</c:v>
                </c:pt>
                <c:pt idx="1242">
                  <c:v>12:08:41.442724</c:v>
                </c:pt>
                <c:pt idx="1243">
                  <c:v>12:08:41.442907</c:v>
                </c:pt>
                <c:pt idx="1244">
                  <c:v>12:08:41.443088</c:v>
                </c:pt>
                <c:pt idx="1245">
                  <c:v>12:08:41.443279</c:v>
                </c:pt>
                <c:pt idx="1246">
                  <c:v>12:08:41.443475</c:v>
                </c:pt>
                <c:pt idx="1247">
                  <c:v>12:08:41.443669</c:v>
                </c:pt>
                <c:pt idx="1248">
                  <c:v>12:08:41.443869</c:v>
                </c:pt>
                <c:pt idx="1249">
                  <c:v>12:08:41.444071</c:v>
                </c:pt>
                <c:pt idx="1250">
                  <c:v>12:08:41.444280</c:v>
                </c:pt>
                <c:pt idx="1251">
                  <c:v>12:08:41.444483</c:v>
                </c:pt>
                <c:pt idx="1252">
                  <c:v>12:08:41.444682</c:v>
                </c:pt>
                <c:pt idx="1253">
                  <c:v>12:08:41.444874</c:v>
                </c:pt>
                <c:pt idx="1254">
                  <c:v>12:08:41.445085</c:v>
                </c:pt>
                <c:pt idx="1255">
                  <c:v>12:08:41.445295</c:v>
                </c:pt>
                <c:pt idx="1256">
                  <c:v>12:08:41.445497</c:v>
                </c:pt>
                <c:pt idx="1257">
                  <c:v>12:08:41.445703</c:v>
                </c:pt>
                <c:pt idx="1258">
                  <c:v>12:08:41.445918</c:v>
                </c:pt>
                <c:pt idx="1259">
                  <c:v>12:08:41.446107</c:v>
                </c:pt>
                <c:pt idx="1260">
                  <c:v>12:08:41.446306</c:v>
                </c:pt>
                <c:pt idx="1261">
                  <c:v>12:08:41.446508</c:v>
                </c:pt>
                <c:pt idx="1262">
                  <c:v>12:08:41.446714</c:v>
                </c:pt>
                <c:pt idx="1263">
                  <c:v>12:08:41.446906</c:v>
                </c:pt>
                <c:pt idx="1264">
                  <c:v>12:08:41.447120</c:v>
                </c:pt>
                <c:pt idx="1265">
                  <c:v>12:08:41.447329</c:v>
                </c:pt>
                <c:pt idx="1266">
                  <c:v>12:08:41.447527</c:v>
                </c:pt>
                <c:pt idx="1267">
                  <c:v>12:08:41.447723</c:v>
                </c:pt>
                <c:pt idx="1268">
                  <c:v>12:08:41.447936</c:v>
                </c:pt>
                <c:pt idx="1269">
                  <c:v>12:08:41.448149</c:v>
                </c:pt>
                <c:pt idx="1270">
                  <c:v>12:08:41.448322</c:v>
                </c:pt>
                <c:pt idx="1271">
                  <c:v>12:08:41.448517</c:v>
                </c:pt>
                <c:pt idx="1272">
                  <c:v>12:08:41.448720</c:v>
                </c:pt>
                <c:pt idx="1273">
                  <c:v>12:08:41.448922</c:v>
                </c:pt>
                <c:pt idx="1274">
                  <c:v>12:08:41.449106</c:v>
                </c:pt>
                <c:pt idx="1275">
                  <c:v>12:08:41.449265</c:v>
                </c:pt>
                <c:pt idx="1276">
                  <c:v>12:08:41.449428</c:v>
                </c:pt>
                <c:pt idx="1277">
                  <c:v>12:08:41.449586</c:v>
                </c:pt>
                <c:pt idx="1278">
                  <c:v>12:08:41.449747</c:v>
                </c:pt>
                <c:pt idx="1279">
                  <c:v>12:08:41.449905</c:v>
                </c:pt>
                <c:pt idx="1280">
                  <c:v>12:08:41.450067</c:v>
                </c:pt>
                <c:pt idx="1281">
                  <c:v>12:08:41.450226</c:v>
                </c:pt>
                <c:pt idx="1282">
                  <c:v>12:08:41.450386</c:v>
                </c:pt>
                <c:pt idx="1283">
                  <c:v>12:08:41.450545</c:v>
                </c:pt>
                <c:pt idx="1284">
                  <c:v>12:08:41.450706</c:v>
                </c:pt>
                <c:pt idx="1285">
                  <c:v>12:08:41.450865</c:v>
                </c:pt>
                <c:pt idx="1286">
                  <c:v>12:08:41.451026</c:v>
                </c:pt>
                <c:pt idx="1287">
                  <c:v>12:08:41.451184</c:v>
                </c:pt>
                <c:pt idx="1288">
                  <c:v>12:08:41.451346</c:v>
                </c:pt>
                <c:pt idx="1289">
                  <c:v>12:08:41.451504</c:v>
                </c:pt>
                <c:pt idx="1290">
                  <c:v>12:08:41.451665</c:v>
                </c:pt>
                <c:pt idx="1291">
                  <c:v>12:08:41.451824</c:v>
                </c:pt>
                <c:pt idx="1292">
                  <c:v>12:08:41.451986</c:v>
                </c:pt>
                <c:pt idx="1293">
                  <c:v>12:08:41.452144</c:v>
                </c:pt>
                <c:pt idx="1294">
                  <c:v>12:08:41.452312</c:v>
                </c:pt>
                <c:pt idx="1295">
                  <c:v>12:08:41.452471</c:v>
                </c:pt>
                <c:pt idx="1296">
                  <c:v>12:08:41.452634</c:v>
                </c:pt>
                <c:pt idx="1297">
                  <c:v>12:08:41.452792</c:v>
                </c:pt>
                <c:pt idx="1298">
                  <c:v>12:08:41.452953</c:v>
                </c:pt>
                <c:pt idx="1299">
                  <c:v>12:08:41.453111</c:v>
                </c:pt>
                <c:pt idx="1300">
                  <c:v>12:08:41.453273</c:v>
                </c:pt>
                <c:pt idx="1301">
                  <c:v>12:08:41.453431</c:v>
                </c:pt>
                <c:pt idx="1302">
                  <c:v>12:08:41.453592</c:v>
                </c:pt>
                <c:pt idx="1303">
                  <c:v>12:08:41.453751</c:v>
                </c:pt>
                <c:pt idx="1304">
                  <c:v>12:08:41.453913</c:v>
                </c:pt>
                <c:pt idx="1305">
                  <c:v>12:08:41.454071</c:v>
                </c:pt>
                <c:pt idx="1306">
                  <c:v>12:08:41.454231</c:v>
                </c:pt>
                <c:pt idx="1307">
                  <c:v>12:08:41.454390</c:v>
                </c:pt>
                <c:pt idx="1308">
                  <c:v>12:08:41.454551</c:v>
                </c:pt>
                <c:pt idx="1309">
                  <c:v>12:08:41.454709</c:v>
                </c:pt>
                <c:pt idx="1310">
                  <c:v>12:08:41.454870</c:v>
                </c:pt>
                <c:pt idx="1311">
                  <c:v>12:08:41.455029</c:v>
                </c:pt>
                <c:pt idx="1312">
                  <c:v>12:08:41.455190</c:v>
                </c:pt>
                <c:pt idx="1313">
                  <c:v>12:08:41.455349</c:v>
                </c:pt>
                <c:pt idx="1314">
                  <c:v>12:08:41.455511</c:v>
                </c:pt>
                <c:pt idx="1315">
                  <c:v>12:08:41.455669</c:v>
                </c:pt>
                <c:pt idx="1316">
                  <c:v>12:08:41.455831</c:v>
                </c:pt>
                <c:pt idx="1317">
                  <c:v>12:08:41.455990</c:v>
                </c:pt>
                <c:pt idx="1318">
                  <c:v>12:08:41.456150</c:v>
                </c:pt>
                <c:pt idx="1319">
                  <c:v>12:08:41.456313</c:v>
                </c:pt>
                <c:pt idx="1320">
                  <c:v>12:08:41.456476</c:v>
                </c:pt>
                <c:pt idx="1321">
                  <c:v>12:08:41.456635</c:v>
                </c:pt>
                <c:pt idx="1322">
                  <c:v>12:08:41.456795</c:v>
                </c:pt>
                <c:pt idx="1323">
                  <c:v>12:08:41.456954</c:v>
                </c:pt>
                <c:pt idx="1324">
                  <c:v>12:08:41.457116</c:v>
                </c:pt>
                <c:pt idx="1325">
                  <c:v>12:08:41.457274</c:v>
                </c:pt>
                <c:pt idx="1326">
                  <c:v>12:08:41.457435</c:v>
                </c:pt>
                <c:pt idx="1327">
                  <c:v>12:08:41.457593</c:v>
                </c:pt>
                <c:pt idx="1328">
                  <c:v>12:08:41.457755</c:v>
                </c:pt>
                <c:pt idx="1329">
                  <c:v>12:08:41.457913</c:v>
                </c:pt>
                <c:pt idx="1330">
                  <c:v>12:08:41.458074</c:v>
                </c:pt>
                <c:pt idx="1331">
                  <c:v>12:08:41.458233</c:v>
                </c:pt>
                <c:pt idx="1332">
                  <c:v>12:08:41.458394</c:v>
                </c:pt>
                <c:pt idx="1333">
                  <c:v>12:08:41.458553</c:v>
                </c:pt>
                <c:pt idx="1334">
                  <c:v>12:08:41.458714</c:v>
                </c:pt>
                <c:pt idx="1335">
                  <c:v>12:08:41.458873</c:v>
                </c:pt>
                <c:pt idx="1336">
                  <c:v>12:08:41.459035</c:v>
                </c:pt>
                <c:pt idx="1337">
                  <c:v>12:08:41.459193</c:v>
                </c:pt>
                <c:pt idx="1338">
                  <c:v>12:08:41.459354</c:v>
                </c:pt>
                <c:pt idx="1339">
                  <c:v>12:08:41.459512</c:v>
                </c:pt>
                <c:pt idx="1340">
                  <c:v>12:08:41.459674</c:v>
                </c:pt>
                <c:pt idx="1341">
                  <c:v>12:08:41.459832</c:v>
                </c:pt>
                <c:pt idx="1342">
                  <c:v>12:08:41.459993</c:v>
                </c:pt>
                <c:pt idx="1343">
                  <c:v>12:08:41.460152</c:v>
                </c:pt>
                <c:pt idx="1344">
                  <c:v>12:08:41.460315</c:v>
                </c:pt>
                <c:pt idx="1345">
                  <c:v>12:08:41.460474</c:v>
                </c:pt>
                <c:pt idx="1346">
                  <c:v>12:08:41.460635</c:v>
                </c:pt>
                <c:pt idx="1347">
                  <c:v>12:08:41.460793</c:v>
                </c:pt>
                <c:pt idx="1348">
                  <c:v>12:08:41.460955</c:v>
                </c:pt>
                <c:pt idx="1349">
                  <c:v>12:08:41.461113</c:v>
                </c:pt>
                <c:pt idx="1350">
                  <c:v>12:08:41.461274</c:v>
                </c:pt>
                <c:pt idx="1351">
                  <c:v>12:08:41.461432</c:v>
                </c:pt>
                <c:pt idx="1352">
                  <c:v>12:08:41.461594</c:v>
                </c:pt>
                <c:pt idx="1353">
                  <c:v>12:08:41.461752</c:v>
                </c:pt>
                <c:pt idx="1354">
                  <c:v>12:08:41.461915</c:v>
                </c:pt>
                <c:pt idx="1355">
                  <c:v>12:08:41.462073</c:v>
                </c:pt>
                <c:pt idx="1356">
                  <c:v>12:08:41.462235</c:v>
                </c:pt>
                <c:pt idx="1357">
                  <c:v>12:08:41.462394</c:v>
                </c:pt>
                <c:pt idx="1358">
                  <c:v>12:08:41.462554</c:v>
                </c:pt>
                <c:pt idx="1359">
                  <c:v>12:08:41.462712</c:v>
                </c:pt>
                <c:pt idx="1360">
                  <c:v>12:08:41.462874</c:v>
                </c:pt>
                <c:pt idx="1361">
                  <c:v>12:08:41.463033</c:v>
                </c:pt>
                <c:pt idx="1362">
                  <c:v>12:08:41.463193</c:v>
                </c:pt>
                <c:pt idx="1363">
                  <c:v>12:08:41.463352</c:v>
                </c:pt>
                <c:pt idx="1364">
                  <c:v>12:08:41.463513</c:v>
                </c:pt>
                <c:pt idx="1365">
                  <c:v>12:08:41.463671</c:v>
                </c:pt>
                <c:pt idx="1366">
                  <c:v>12:08:41.463832</c:v>
                </c:pt>
                <c:pt idx="1367">
                  <c:v>12:08:41.463990</c:v>
                </c:pt>
                <c:pt idx="1368">
                  <c:v>12:08:41.464152</c:v>
                </c:pt>
                <c:pt idx="1369">
                  <c:v>12:08:41.464313</c:v>
                </c:pt>
                <c:pt idx="1370">
                  <c:v>12:08:41.464475</c:v>
                </c:pt>
                <c:pt idx="1371">
                  <c:v>12:08:41.464634</c:v>
                </c:pt>
                <c:pt idx="1372">
                  <c:v>12:08:41.464796</c:v>
                </c:pt>
                <c:pt idx="1373">
                  <c:v>12:08:41.464955</c:v>
                </c:pt>
                <c:pt idx="1374">
                  <c:v>12:08:41.465117</c:v>
                </c:pt>
                <c:pt idx="1375">
                  <c:v>12:08:41.465275</c:v>
                </c:pt>
                <c:pt idx="1376">
                  <c:v>12:08:41.465437</c:v>
                </c:pt>
                <c:pt idx="1377">
                  <c:v>12:08:41.465595</c:v>
                </c:pt>
                <c:pt idx="1378">
                  <c:v>12:08:41.465756</c:v>
                </c:pt>
                <c:pt idx="1379">
                  <c:v>12:08:41.465914</c:v>
                </c:pt>
                <c:pt idx="1380">
                  <c:v>12:08:41.466076</c:v>
                </c:pt>
                <c:pt idx="1381">
                  <c:v>12:08:41.466234</c:v>
                </c:pt>
                <c:pt idx="1382">
                  <c:v>12:08:41.466395</c:v>
                </c:pt>
                <c:pt idx="1383">
                  <c:v>12:08:41.466554</c:v>
                </c:pt>
                <c:pt idx="1384">
                  <c:v>12:08:41.466716</c:v>
                </c:pt>
                <c:pt idx="1385">
                  <c:v>12:08:41.466874</c:v>
                </c:pt>
                <c:pt idx="1386">
                  <c:v>12:08:41.467035</c:v>
                </c:pt>
                <c:pt idx="1387">
                  <c:v>12:08:41.467193</c:v>
                </c:pt>
                <c:pt idx="1388">
                  <c:v>12:08:41.467355</c:v>
                </c:pt>
                <c:pt idx="1389">
                  <c:v>12:08:41.467528</c:v>
                </c:pt>
                <c:pt idx="1390">
                  <c:v>12:08:41.467691</c:v>
                </c:pt>
                <c:pt idx="1391">
                  <c:v>12:08:41.467851</c:v>
                </c:pt>
                <c:pt idx="1392">
                  <c:v>12:08:41.468015</c:v>
                </c:pt>
                <c:pt idx="1393">
                  <c:v>12:08:41.468176</c:v>
                </c:pt>
                <c:pt idx="1394">
                  <c:v>12:08:41.468315</c:v>
                </c:pt>
                <c:pt idx="1395">
                  <c:v>12:08:41.468477</c:v>
                </c:pt>
                <c:pt idx="1396">
                  <c:v>12:08:41.468641</c:v>
                </c:pt>
                <c:pt idx="1397">
                  <c:v>12:08:41.468802</c:v>
                </c:pt>
                <c:pt idx="1398">
                  <c:v>12:08:41.468965</c:v>
                </c:pt>
                <c:pt idx="1399">
                  <c:v>12:08:41.469125</c:v>
                </c:pt>
                <c:pt idx="1400">
                  <c:v>12:08:41.469289</c:v>
                </c:pt>
                <c:pt idx="1401">
                  <c:v>12:08:41.469452</c:v>
                </c:pt>
                <c:pt idx="1402">
                  <c:v>12:08:41.470228</c:v>
                </c:pt>
                <c:pt idx="1403">
                  <c:v>12:08:41.470399</c:v>
                </c:pt>
                <c:pt idx="1404">
                  <c:v>12:08:41.470587</c:v>
                </c:pt>
                <c:pt idx="1405">
                  <c:v>12:08:41.470756</c:v>
                </c:pt>
                <c:pt idx="1406">
                  <c:v>12:08:41.470919</c:v>
                </c:pt>
                <c:pt idx="1407">
                  <c:v>12:08:41.471080</c:v>
                </c:pt>
                <c:pt idx="1408">
                  <c:v>12:08:41.471245</c:v>
                </c:pt>
                <c:pt idx="1409">
                  <c:v>12:08:41.471405</c:v>
                </c:pt>
                <c:pt idx="1410">
                  <c:v>12:08:41.471568</c:v>
                </c:pt>
                <c:pt idx="1411">
                  <c:v>12:08:41.471729</c:v>
                </c:pt>
                <c:pt idx="1412">
                  <c:v>12:08:41.471897</c:v>
                </c:pt>
                <c:pt idx="1413">
                  <c:v>12:08:41.472066</c:v>
                </c:pt>
                <c:pt idx="1414">
                  <c:v>12:08:41.472248</c:v>
                </c:pt>
                <c:pt idx="1415">
                  <c:v>12:08:41.472406</c:v>
                </c:pt>
                <c:pt idx="1416">
                  <c:v>12:08:41.472574</c:v>
                </c:pt>
                <c:pt idx="1417">
                  <c:v>12:08:41.472735</c:v>
                </c:pt>
                <c:pt idx="1418">
                  <c:v>12:08:41.472898</c:v>
                </c:pt>
                <c:pt idx="1419">
                  <c:v>12:08:41.473059</c:v>
                </c:pt>
                <c:pt idx="1420">
                  <c:v>12:08:41.473223</c:v>
                </c:pt>
                <c:pt idx="1421">
                  <c:v>12:08:41.473383</c:v>
                </c:pt>
                <c:pt idx="1422">
                  <c:v>12:08:41.473546</c:v>
                </c:pt>
                <c:pt idx="1423">
                  <c:v>12:08:41.473706</c:v>
                </c:pt>
                <c:pt idx="1424">
                  <c:v>12:08:41.473871</c:v>
                </c:pt>
                <c:pt idx="1425">
                  <c:v>12:08:41.474031</c:v>
                </c:pt>
                <c:pt idx="1426">
                  <c:v>12:08:41.474194</c:v>
                </c:pt>
                <c:pt idx="1427">
                  <c:v>12:08:41.474354</c:v>
                </c:pt>
                <c:pt idx="1428">
                  <c:v>12:08:41.474520</c:v>
                </c:pt>
                <c:pt idx="1429">
                  <c:v>12:08:41.474680</c:v>
                </c:pt>
                <c:pt idx="1430">
                  <c:v>12:08:41.474879</c:v>
                </c:pt>
                <c:pt idx="1431">
                  <c:v>12:08:41.475029</c:v>
                </c:pt>
                <c:pt idx="1432">
                  <c:v>12:08:41.475197</c:v>
                </c:pt>
                <c:pt idx="1433">
                  <c:v>12:08:41.475383</c:v>
                </c:pt>
                <c:pt idx="1434">
                  <c:v>12:08:41.475570</c:v>
                </c:pt>
                <c:pt idx="1435">
                  <c:v>12:08:41.475725</c:v>
                </c:pt>
                <c:pt idx="1436">
                  <c:v>12:08:41.475881</c:v>
                </c:pt>
                <c:pt idx="1437">
                  <c:v>12:08:41.476035</c:v>
                </c:pt>
                <c:pt idx="1438">
                  <c:v>12:08:41.476191</c:v>
                </c:pt>
                <c:pt idx="1439">
                  <c:v>12:08:41.476335</c:v>
                </c:pt>
                <c:pt idx="1440">
                  <c:v>12:08:41.476489</c:v>
                </c:pt>
                <c:pt idx="1441">
                  <c:v>12:08:41.476645</c:v>
                </c:pt>
                <c:pt idx="1442">
                  <c:v>12:08:41.476840</c:v>
                </c:pt>
                <c:pt idx="1443">
                  <c:v>12:08:41.477013</c:v>
                </c:pt>
                <c:pt idx="1444">
                  <c:v>12:08:41.477195</c:v>
                </c:pt>
                <c:pt idx="1445">
                  <c:v>12:08:41.477364</c:v>
                </c:pt>
                <c:pt idx="1446">
                  <c:v>12:08:41.477542</c:v>
                </c:pt>
                <c:pt idx="1447">
                  <c:v>12:08:41.477714</c:v>
                </c:pt>
                <c:pt idx="1448">
                  <c:v>12:08:41.477896</c:v>
                </c:pt>
                <c:pt idx="1449">
                  <c:v>12:08:41.478066</c:v>
                </c:pt>
                <c:pt idx="1450">
                  <c:v>12:08:41.478232</c:v>
                </c:pt>
                <c:pt idx="1451">
                  <c:v>12:08:41.478395</c:v>
                </c:pt>
                <c:pt idx="1452">
                  <c:v>12:08:41.478568</c:v>
                </c:pt>
                <c:pt idx="1453">
                  <c:v>12:08:41.478730</c:v>
                </c:pt>
                <c:pt idx="1454">
                  <c:v>12:08:41.478897</c:v>
                </c:pt>
                <c:pt idx="1455">
                  <c:v>12:08:41.479061</c:v>
                </c:pt>
                <c:pt idx="1456">
                  <c:v>12:08:41.479237</c:v>
                </c:pt>
                <c:pt idx="1457">
                  <c:v>12:08:41.479417</c:v>
                </c:pt>
                <c:pt idx="1458">
                  <c:v>12:08:41.479586</c:v>
                </c:pt>
                <c:pt idx="1459">
                  <c:v>12:08:41.479748</c:v>
                </c:pt>
                <c:pt idx="1460">
                  <c:v>12:08:41.479916</c:v>
                </c:pt>
                <c:pt idx="1461">
                  <c:v>12:08:41.480078</c:v>
                </c:pt>
                <c:pt idx="1462">
                  <c:v>12:08:41.480247</c:v>
                </c:pt>
                <c:pt idx="1463">
                  <c:v>12:08:41.480407</c:v>
                </c:pt>
                <c:pt idx="1464">
                  <c:v>12:08:41.480578</c:v>
                </c:pt>
                <c:pt idx="1465">
                  <c:v>12:08:41.480744</c:v>
                </c:pt>
                <c:pt idx="1466">
                  <c:v>12:08:41.480912</c:v>
                </c:pt>
                <c:pt idx="1467">
                  <c:v>12:08:41.481081</c:v>
                </c:pt>
                <c:pt idx="1468">
                  <c:v>12:08:41.481257</c:v>
                </c:pt>
                <c:pt idx="1469">
                  <c:v>12:08:41.481425</c:v>
                </c:pt>
                <c:pt idx="1470">
                  <c:v>12:08:41.481595</c:v>
                </c:pt>
                <c:pt idx="1471">
                  <c:v>12:08:41.481764</c:v>
                </c:pt>
                <c:pt idx="1472">
                  <c:v>12:08:41.481943</c:v>
                </c:pt>
                <c:pt idx="1473">
                  <c:v>12:08:41.482116</c:v>
                </c:pt>
                <c:pt idx="1474">
                  <c:v>12:08:41.482283</c:v>
                </c:pt>
                <c:pt idx="1475">
                  <c:v>12:08:41.482445</c:v>
                </c:pt>
                <c:pt idx="1476">
                  <c:v>12:08:41.482613</c:v>
                </c:pt>
                <c:pt idx="1477">
                  <c:v>12:08:41.482774</c:v>
                </c:pt>
                <c:pt idx="1478">
                  <c:v>12:08:41.482941</c:v>
                </c:pt>
                <c:pt idx="1479">
                  <c:v>12:08:41.483114</c:v>
                </c:pt>
                <c:pt idx="1480">
                  <c:v>12:08:41.483287</c:v>
                </c:pt>
                <c:pt idx="1481">
                  <c:v>12:08:41.483448</c:v>
                </c:pt>
                <c:pt idx="1482">
                  <c:v>12:08:41.483620</c:v>
                </c:pt>
                <c:pt idx="1483">
                  <c:v>12:08:41.483783</c:v>
                </c:pt>
                <c:pt idx="1484">
                  <c:v>12:08:41.483947</c:v>
                </c:pt>
                <c:pt idx="1485">
                  <c:v>12:08:41.484108</c:v>
                </c:pt>
                <c:pt idx="1486">
                  <c:v>12:08:41.484271</c:v>
                </c:pt>
                <c:pt idx="1487">
                  <c:v>12:08:41.484396</c:v>
                </c:pt>
                <c:pt idx="1488">
                  <c:v>12:08:41.484561</c:v>
                </c:pt>
                <c:pt idx="1489">
                  <c:v>12:08:41.484722</c:v>
                </c:pt>
                <c:pt idx="1490">
                  <c:v>12:08:41.484885</c:v>
                </c:pt>
                <c:pt idx="1491">
                  <c:v>12:08:41.485046</c:v>
                </c:pt>
                <c:pt idx="1492">
                  <c:v>12:08:41.485212</c:v>
                </c:pt>
                <c:pt idx="1493">
                  <c:v>12:08:41.485373</c:v>
                </c:pt>
                <c:pt idx="1494">
                  <c:v>12:08:41.485538</c:v>
                </c:pt>
                <c:pt idx="1495">
                  <c:v>12:08:41.485716</c:v>
                </c:pt>
                <c:pt idx="1496">
                  <c:v>12:08:41.485909</c:v>
                </c:pt>
                <c:pt idx="1497">
                  <c:v>12:08:41.486089</c:v>
                </c:pt>
                <c:pt idx="1498">
                  <c:v>12:08:41.486252</c:v>
                </c:pt>
                <c:pt idx="1499">
                  <c:v>12:08:41.486415</c:v>
                </c:pt>
                <c:pt idx="1500">
                  <c:v>12:08:41.486572</c:v>
                </c:pt>
                <c:pt idx="1501">
                  <c:v>12:08:41.486748</c:v>
                </c:pt>
                <c:pt idx="1502">
                  <c:v>12:08:41.486924</c:v>
                </c:pt>
                <c:pt idx="1503">
                  <c:v>12:08:41.487089</c:v>
                </c:pt>
                <c:pt idx="1504">
                  <c:v>12:08:41.487254</c:v>
                </c:pt>
                <c:pt idx="1505">
                  <c:v>12:08:41.487415</c:v>
                </c:pt>
                <c:pt idx="1506">
                  <c:v>12:08:41.487579</c:v>
                </c:pt>
                <c:pt idx="1507">
                  <c:v>12:08:41.487739</c:v>
                </c:pt>
                <c:pt idx="1508">
                  <c:v>12:08:41.487903</c:v>
                </c:pt>
                <c:pt idx="1509">
                  <c:v>12:08:41.488064</c:v>
                </c:pt>
                <c:pt idx="1510">
                  <c:v>12:08:41.488227</c:v>
                </c:pt>
                <c:pt idx="1511">
                  <c:v>12:08:41.488396</c:v>
                </c:pt>
                <c:pt idx="1512">
                  <c:v>12:08:41.488562</c:v>
                </c:pt>
                <c:pt idx="1513">
                  <c:v>12:08:41.488722</c:v>
                </c:pt>
                <c:pt idx="1514">
                  <c:v>12:08:41.488885</c:v>
                </c:pt>
                <c:pt idx="1515">
                  <c:v>12:08:41.489046</c:v>
                </c:pt>
                <c:pt idx="1516">
                  <c:v>12:08:41.489211</c:v>
                </c:pt>
                <c:pt idx="1517">
                  <c:v>12:08:41.489372</c:v>
                </c:pt>
                <c:pt idx="1518">
                  <c:v>12:08:41.489535</c:v>
                </c:pt>
                <c:pt idx="1519">
                  <c:v>12:08:41.489695</c:v>
                </c:pt>
                <c:pt idx="1520">
                  <c:v>12:08:41.489862</c:v>
                </c:pt>
                <c:pt idx="1521">
                  <c:v>12:08:41.490023</c:v>
                </c:pt>
                <c:pt idx="1522">
                  <c:v>12:08:41.490186</c:v>
                </c:pt>
                <c:pt idx="1523">
                  <c:v>12:08:41.490346</c:v>
                </c:pt>
                <c:pt idx="1524">
                  <c:v>12:08:41.490511</c:v>
                </c:pt>
                <c:pt idx="1525">
                  <c:v>12:08:41.490671</c:v>
                </c:pt>
                <c:pt idx="1526">
                  <c:v>12:08:41.490835</c:v>
                </c:pt>
                <c:pt idx="1527">
                  <c:v>12:08:41.490999</c:v>
                </c:pt>
                <c:pt idx="1528">
                  <c:v>12:08:41.491175</c:v>
                </c:pt>
                <c:pt idx="1529">
                  <c:v>12:08:41.491346</c:v>
                </c:pt>
                <c:pt idx="1530">
                  <c:v>12:08:41.491522</c:v>
                </c:pt>
                <c:pt idx="1531">
                  <c:v>12:08:41.491695</c:v>
                </c:pt>
                <c:pt idx="1532">
                  <c:v>12:08:41.491872</c:v>
                </c:pt>
                <c:pt idx="1533">
                  <c:v>12:08:41.492044</c:v>
                </c:pt>
                <c:pt idx="1534">
                  <c:v>12:08:41.492219</c:v>
                </c:pt>
                <c:pt idx="1535">
                  <c:v>12:08:41.492399</c:v>
                </c:pt>
                <c:pt idx="1536">
                  <c:v>12:08:41.492576</c:v>
                </c:pt>
                <c:pt idx="1537">
                  <c:v>12:08:41.492762</c:v>
                </c:pt>
                <c:pt idx="1538">
                  <c:v>12:08:41.492935</c:v>
                </c:pt>
                <c:pt idx="1539">
                  <c:v>12:08:41.493096</c:v>
                </c:pt>
                <c:pt idx="1540">
                  <c:v>12:08:41.493269</c:v>
                </c:pt>
                <c:pt idx="1541">
                  <c:v>12:08:41.493430</c:v>
                </c:pt>
                <c:pt idx="1542">
                  <c:v>12:08:41.493593</c:v>
                </c:pt>
                <c:pt idx="1543">
                  <c:v>12:08:41.493755</c:v>
                </c:pt>
                <c:pt idx="1544">
                  <c:v>12:08:41.493920</c:v>
                </c:pt>
                <c:pt idx="1545">
                  <c:v>12:08:41.494082</c:v>
                </c:pt>
                <c:pt idx="1546">
                  <c:v>12:08:41.494246</c:v>
                </c:pt>
                <c:pt idx="1547">
                  <c:v>12:08:41.494407</c:v>
                </c:pt>
                <c:pt idx="1548">
                  <c:v>12:08:41.494573</c:v>
                </c:pt>
                <c:pt idx="1549">
                  <c:v>12:08:41.494739</c:v>
                </c:pt>
                <c:pt idx="1550">
                  <c:v>12:08:41.494907</c:v>
                </c:pt>
                <c:pt idx="1551">
                  <c:v>12:08:41.495068</c:v>
                </c:pt>
                <c:pt idx="1552">
                  <c:v>12:08:41.495244</c:v>
                </c:pt>
                <c:pt idx="1553">
                  <c:v>12:08:41.495420</c:v>
                </c:pt>
                <c:pt idx="1554">
                  <c:v>12:08:41.495611</c:v>
                </c:pt>
                <c:pt idx="1555">
                  <c:v>12:08:41.495787</c:v>
                </c:pt>
                <c:pt idx="1556">
                  <c:v>12:08:41.495960</c:v>
                </c:pt>
                <c:pt idx="1557">
                  <c:v>12:08:41.496126</c:v>
                </c:pt>
                <c:pt idx="1558">
                  <c:v>12:08:41.496294</c:v>
                </c:pt>
                <c:pt idx="1559">
                  <c:v>12:08:41.496460</c:v>
                </c:pt>
                <c:pt idx="1560">
                  <c:v>12:08:41.496632</c:v>
                </c:pt>
                <c:pt idx="1561">
                  <c:v>12:08:41.496794</c:v>
                </c:pt>
                <c:pt idx="1562">
                  <c:v>12:08:41.496962</c:v>
                </c:pt>
                <c:pt idx="1563">
                  <c:v>12:08:41.497125</c:v>
                </c:pt>
                <c:pt idx="1564">
                  <c:v>12:08:41.497293</c:v>
                </c:pt>
                <c:pt idx="1565">
                  <c:v>12:08:41.497455</c:v>
                </c:pt>
                <c:pt idx="1566">
                  <c:v>12:08:41.497628</c:v>
                </c:pt>
                <c:pt idx="1567">
                  <c:v>12:08:41.497791</c:v>
                </c:pt>
                <c:pt idx="1568">
                  <c:v>12:08:41.497959</c:v>
                </c:pt>
                <c:pt idx="1569">
                  <c:v>12:08:41.498121</c:v>
                </c:pt>
                <c:pt idx="1570">
                  <c:v>12:08:41.498289</c:v>
                </c:pt>
                <c:pt idx="1571">
                  <c:v>12:08:41.498451</c:v>
                </c:pt>
                <c:pt idx="1572">
                  <c:v>12:08:41.498619</c:v>
                </c:pt>
                <c:pt idx="1573">
                  <c:v>12:08:41.498794</c:v>
                </c:pt>
                <c:pt idx="1574">
                  <c:v>12:08:41.498970</c:v>
                </c:pt>
                <c:pt idx="1575">
                  <c:v>12:08:41.499153</c:v>
                </c:pt>
                <c:pt idx="1576">
                  <c:v>12:08:41.499341</c:v>
                </c:pt>
                <c:pt idx="1577">
                  <c:v>12:08:41.499520</c:v>
                </c:pt>
                <c:pt idx="1578">
                  <c:v>12:08:41.499700</c:v>
                </c:pt>
                <c:pt idx="1579">
                  <c:v>12:08:41.499873</c:v>
                </c:pt>
                <c:pt idx="1580">
                  <c:v>12:08:41.500040</c:v>
                </c:pt>
                <c:pt idx="1581">
                  <c:v>12:08:41.500201</c:v>
                </c:pt>
                <c:pt idx="1582">
                  <c:v>12:08:41.500366</c:v>
                </c:pt>
                <c:pt idx="1583">
                  <c:v>12:08:41.500528</c:v>
                </c:pt>
                <c:pt idx="1584">
                  <c:v>12:08:41.500693</c:v>
                </c:pt>
                <c:pt idx="1585">
                  <c:v>12:08:41.500853</c:v>
                </c:pt>
                <c:pt idx="1586">
                  <c:v>12:08:41.501018</c:v>
                </c:pt>
                <c:pt idx="1587">
                  <c:v>12:08:41.501179</c:v>
                </c:pt>
                <c:pt idx="1588">
                  <c:v>12:08:41.501344</c:v>
                </c:pt>
                <c:pt idx="1589">
                  <c:v>12:08:41.501504</c:v>
                </c:pt>
                <c:pt idx="1590">
                  <c:v>12:08:41.501667</c:v>
                </c:pt>
                <c:pt idx="1591">
                  <c:v>12:08:41.501827</c:v>
                </c:pt>
                <c:pt idx="1592">
                  <c:v>12:08:41.501994</c:v>
                </c:pt>
                <c:pt idx="1593">
                  <c:v>12:08:41.502156</c:v>
                </c:pt>
                <c:pt idx="1594">
                  <c:v>12:08:41.502331</c:v>
                </c:pt>
                <c:pt idx="1595">
                  <c:v>12:08:41.503150</c:v>
                </c:pt>
                <c:pt idx="1596">
                  <c:v>12:08:41.503323</c:v>
                </c:pt>
                <c:pt idx="1597">
                  <c:v>12:08:41.503484</c:v>
                </c:pt>
                <c:pt idx="1598">
                  <c:v>12:08:41.503649</c:v>
                </c:pt>
                <c:pt idx="1599">
                  <c:v>12:08:41.503810</c:v>
                </c:pt>
                <c:pt idx="1600">
                  <c:v>12:08:41.503975</c:v>
                </c:pt>
                <c:pt idx="1601">
                  <c:v>12:08:41.504136</c:v>
                </c:pt>
                <c:pt idx="1602">
                  <c:v>12:08:41.504300</c:v>
                </c:pt>
                <c:pt idx="1603">
                  <c:v>12:08:41.504470</c:v>
                </c:pt>
                <c:pt idx="1604">
                  <c:v>12:08:41.504636</c:v>
                </c:pt>
                <c:pt idx="1605">
                  <c:v>12:08:41.504797</c:v>
                </c:pt>
                <c:pt idx="1606">
                  <c:v>12:08:41.504960</c:v>
                </c:pt>
                <c:pt idx="1607">
                  <c:v>12:08:41.505121</c:v>
                </c:pt>
                <c:pt idx="1608">
                  <c:v>12:08:41.505287</c:v>
                </c:pt>
                <c:pt idx="1609">
                  <c:v>12:08:41.505449</c:v>
                </c:pt>
                <c:pt idx="1610">
                  <c:v>12:08:41.505613</c:v>
                </c:pt>
                <c:pt idx="1611">
                  <c:v>12:08:41.505774</c:v>
                </c:pt>
                <c:pt idx="1612">
                  <c:v>12:08:41.505942</c:v>
                </c:pt>
                <c:pt idx="1613">
                  <c:v>12:08:41.506103</c:v>
                </c:pt>
                <c:pt idx="1614">
                  <c:v>12:08:41.506266</c:v>
                </c:pt>
                <c:pt idx="1615">
                  <c:v>12:08:41.506428</c:v>
                </c:pt>
                <c:pt idx="1616">
                  <c:v>12:08:41.506593</c:v>
                </c:pt>
                <c:pt idx="1617">
                  <c:v>12:08:41.506754</c:v>
                </c:pt>
                <c:pt idx="1618">
                  <c:v>12:08:41.506917</c:v>
                </c:pt>
                <c:pt idx="1619">
                  <c:v>12:08:41.507078</c:v>
                </c:pt>
                <c:pt idx="1620">
                  <c:v>12:08:41.507243</c:v>
                </c:pt>
                <c:pt idx="1621">
                  <c:v>12:08:41.507405</c:v>
                </c:pt>
                <c:pt idx="1622">
                  <c:v>12:08:41.507568</c:v>
                </c:pt>
                <c:pt idx="1623">
                  <c:v>12:08:41.507730</c:v>
                </c:pt>
                <c:pt idx="1624">
                  <c:v>12:08:41.507903</c:v>
                </c:pt>
                <c:pt idx="1625">
                  <c:v>12:08:41.508080</c:v>
                </c:pt>
                <c:pt idx="1626">
                  <c:v>12:08:41.508252</c:v>
                </c:pt>
                <c:pt idx="1627">
                  <c:v>12:08:41.508404</c:v>
                </c:pt>
                <c:pt idx="1628">
                  <c:v>12:08:41.508582</c:v>
                </c:pt>
                <c:pt idx="1629">
                  <c:v>12:08:41.508755</c:v>
                </c:pt>
                <c:pt idx="1630">
                  <c:v>12:08:41.508930</c:v>
                </c:pt>
                <c:pt idx="1631">
                  <c:v>12:08:41.509103</c:v>
                </c:pt>
                <c:pt idx="1632">
                  <c:v>12:08:41.509283</c:v>
                </c:pt>
                <c:pt idx="1633">
                  <c:v>12:08:41.509455</c:v>
                </c:pt>
                <c:pt idx="1634">
                  <c:v>12:08:41.509628</c:v>
                </c:pt>
                <c:pt idx="1635">
                  <c:v>12:08:41.509791</c:v>
                </c:pt>
                <c:pt idx="1636">
                  <c:v>12:08:41.509960</c:v>
                </c:pt>
                <c:pt idx="1637">
                  <c:v>12:08:41.510120</c:v>
                </c:pt>
                <c:pt idx="1638">
                  <c:v>12:08:41.510283</c:v>
                </c:pt>
                <c:pt idx="1639">
                  <c:v>12:08:41.510449</c:v>
                </c:pt>
                <c:pt idx="1640">
                  <c:v>12:08:41.510617</c:v>
                </c:pt>
                <c:pt idx="1641">
                  <c:v>12:08:41.510781</c:v>
                </c:pt>
                <c:pt idx="1642">
                  <c:v>12:08:41.510943</c:v>
                </c:pt>
                <c:pt idx="1643">
                  <c:v>12:08:41.511105</c:v>
                </c:pt>
                <c:pt idx="1644">
                  <c:v>12:08:41.511273</c:v>
                </c:pt>
                <c:pt idx="1645">
                  <c:v>12:08:41.511436</c:v>
                </c:pt>
                <c:pt idx="1646">
                  <c:v>12:08:41.511599</c:v>
                </c:pt>
                <c:pt idx="1647">
                  <c:v>12:08:41.511759</c:v>
                </c:pt>
                <c:pt idx="1648">
                  <c:v>12:08:41.511924</c:v>
                </c:pt>
                <c:pt idx="1649">
                  <c:v>12:08:41.512086</c:v>
                </c:pt>
                <c:pt idx="1650">
                  <c:v>12:08:41.512254</c:v>
                </c:pt>
                <c:pt idx="1651">
                  <c:v>12:08:41.512398</c:v>
                </c:pt>
                <c:pt idx="1652">
                  <c:v>12:08:41.512570</c:v>
                </c:pt>
                <c:pt idx="1653">
                  <c:v>12:08:41.512733</c:v>
                </c:pt>
                <c:pt idx="1654">
                  <c:v>12:08:41.512900</c:v>
                </c:pt>
                <c:pt idx="1655">
                  <c:v>12:08:41.513063</c:v>
                </c:pt>
                <c:pt idx="1656">
                  <c:v>12:08:41.513231</c:v>
                </c:pt>
                <c:pt idx="1657">
                  <c:v>12:08:41.513393</c:v>
                </c:pt>
                <c:pt idx="1658">
                  <c:v>12:08:41.513556</c:v>
                </c:pt>
                <c:pt idx="1659">
                  <c:v>12:08:41.513720</c:v>
                </c:pt>
                <c:pt idx="1660">
                  <c:v>12:08:41.513885</c:v>
                </c:pt>
                <c:pt idx="1661">
                  <c:v>12:08:41.514046</c:v>
                </c:pt>
                <c:pt idx="1662">
                  <c:v>12:08:41.514212</c:v>
                </c:pt>
                <c:pt idx="1663">
                  <c:v>12:08:41.514374</c:v>
                </c:pt>
                <c:pt idx="1664">
                  <c:v>12:08:41.514542</c:v>
                </c:pt>
                <c:pt idx="1665">
                  <c:v>12:08:41.514703</c:v>
                </c:pt>
                <c:pt idx="1666">
                  <c:v>12:08:41.514871</c:v>
                </c:pt>
                <c:pt idx="1667">
                  <c:v>12:08:41.515038</c:v>
                </c:pt>
                <c:pt idx="1668">
                  <c:v>12:08:41.515206</c:v>
                </c:pt>
                <c:pt idx="1669">
                  <c:v>12:08:41.515374</c:v>
                </c:pt>
                <c:pt idx="1670">
                  <c:v>12:08:41.515541</c:v>
                </c:pt>
                <c:pt idx="1671">
                  <c:v>12:08:41.515701</c:v>
                </c:pt>
                <c:pt idx="1672">
                  <c:v>12:08:41.515869</c:v>
                </c:pt>
                <c:pt idx="1673">
                  <c:v>12:08:41.516029</c:v>
                </c:pt>
                <c:pt idx="1674">
                  <c:v>12:08:41.516195</c:v>
                </c:pt>
                <c:pt idx="1675">
                  <c:v>12:08:41.516319</c:v>
                </c:pt>
                <c:pt idx="1676">
                  <c:v>12:08:41.516489</c:v>
                </c:pt>
                <c:pt idx="1677">
                  <c:v>12:08:41.516648</c:v>
                </c:pt>
                <c:pt idx="1678">
                  <c:v>12:08:41.516813</c:v>
                </c:pt>
                <c:pt idx="1679">
                  <c:v>12:08:41.516974</c:v>
                </c:pt>
                <c:pt idx="1680">
                  <c:v>12:08:41.517141</c:v>
                </c:pt>
                <c:pt idx="1681">
                  <c:v>12:08:41.517302</c:v>
                </c:pt>
                <c:pt idx="1682">
                  <c:v>12:08:41.517464</c:v>
                </c:pt>
                <c:pt idx="1683">
                  <c:v>12:08:41.517625</c:v>
                </c:pt>
                <c:pt idx="1684">
                  <c:v>12:08:41.517789</c:v>
                </c:pt>
                <c:pt idx="1685">
                  <c:v>12:08:41.517950</c:v>
                </c:pt>
                <c:pt idx="1686">
                  <c:v>12:08:41.518113</c:v>
                </c:pt>
                <c:pt idx="1687">
                  <c:v>12:08:41.518274</c:v>
                </c:pt>
                <c:pt idx="1688">
                  <c:v>12:08:41.518438</c:v>
                </c:pt>
                <c:pt idx="1689">
                  <c:v>12:08:41.518599</c:v>
                </c:pt>
                <c:pt idx="1690">
                  <c:v>12:08:41.518762</c:v>
                </c:pt>
                <c:pt idx="1691">
                  <c:v>12:08:41.518923</c:v>
                </c:pt>
                <c:pt idx="1692">
                  <c:v>12:08:41.519089</c:v>
                </c:pt>
                <c:pt idx="1693">
                  <c:v>12:08:41.519250</c:v>
                </c:pt>
                <c:pt idx="1694">
                  <c:v>12:08:41.519413</c:v>
                </c:pt>
                <c:pt idx="1695">
                  <c:v>12:08:41.520262</c:v>
                </c:pt>
                <c:pt idx="1696">
                  <c:v>12:08:41.520398</c:v>
                </c:pt>
                <c:pt idx="1697">
                  <c:v>12:08:41.520559</c:v>
                </c:pt>
                <c:pt idx="1698">
                  <c:v>12:08:41.520723</c:v>
                </c:pt>
                <c:pt idx="1699">
                  <c:v>12:08:41.520884</c:v>
                </c:pt>
                <c:pt idx="1700">
                  <c:v>12:08:41.521049</c:v>
                </c:pt>
                <c:pt idx="1701">
                  <c:v>12:08:41.521210</c:v>
                </c:pt>
                <c:pt idx="1702">
                  <c:v>12:08:41.521373</c:v>
                </c:pt>
                <c:pt idx="1703">
                  <c:v>12:08:41.521534</c:v>
                </c:pt>
                <c:pt idx="1704">
                  <c:v>12:08:41.521699</c:v>
                </c:pt>
                <c:pt idx="1705">
                  <c:v>12:08:41.521859</c:v>
                </c:pt>
                <c:pt idx="1706">
                  <c:v>12:08:41.522024</c:v>
                </c:pt>
                <c:pt idx="1707">
                  <c:v>12:08:41.522186</c:v>
                </c:pt>
                <c:pt idx="1708">
                  <c:v>12:08:41.522351</c:v>
                </c:pt>
                <c:pt idx="1709">
                  <c:v>12:08:41.522513</c:v>
                </c:pt>
                <c:pt idx="1710">
                  <c:v>12:08:41.522676</c:v>
                </c:pt>
                <c:pt idx="1711">
                  <c:v>12:08:41.522837</c:v>
                </c:pt>
                <c:pt idx="1712">
                  <c:v>12:08:41.523001</c:v>
                </c:pt>
                <c:pt idx="1713">
                  <c:v>12:08:41.523162</c:v>
                </c:pt>
                <c:pt idx="1714">
                  <c:v>12:08:41.523326</c:v>
                </c:pt>
                <c:pt idx="1715">
                  <c:v>12:08:41.523486</c:v>
                </c:pt>
                <c:pt idx="1716">
                  <c:v>12:08:41.523651</c:v>
                </c:pt>
                <c:pt idx="1717">
                  <c:v>12:08:41.523811</c:v>
                </c:pt>
                <c:pt idx="1718">
                  <c:v>12:08:41.523975</c:v>
                </c:pt>
                <c:pt idx="1719">
                  <c:v>12:08:41.524135</c:v>
                </c:pt>
                <c:pt idx="1720">
                  <c:v>12:08:41.524300</c:v>
                </c:pt>
                <c:pt idx="1721">
                  <c:v>12:08:41.524469</c:v>
                </c:pt>
                <c:pt idx="1722">
                  <c:v>12:08:41.524632</c:v>
                </c:pt>
                <c:pt idx="1723">
                  <c:v>12:08:41.524793</c:v>
                </c:pt>
                <c:pt idx="1724">
                  <c:v>12:08:41.524957</c:v>
                </c:pt>
                <c:pt idx="1725">
                  <c:v>12:08:41.525117</c:v>
                </c:pt>
                <c:pt idx="1726">
                  <c:v>12:08:41.525313</c:v>
                </c:pt>
                <c:pt idx="1727">
                  <c:v>12:08:41.525496</c:v>
                </c:pt>
                <c:pt idx="1728">
                  <c:v>12:08:41.525682</c:v>
                </c:pt>
                <c:pt idx="1729">
                  <c:v>12:08:41.525859</c:v>
                </c:pt>
                <c:pt idx="1730">
                  <c:v>12:08:41.526013</c:v>
                </c:pt>
                <c:pt idx="1731">
                  <c:v>12:08:41.526167</c:v>
                </c:pt>
                <c:pt idx="1732">
                  <c:v>12:08:41.526322</c:v>
                </c:pt>
                <c:pt idx="1733">
                  <c:v>12:08:41.526477</c:v>
                </c:pt>
                <c:pt idx="1734">
                  <c:v>12:08:41.526630</c:v>
                </c:pt>
                <c:pt idx="1735">
                  <c:v>12:08:41.526786</c:v>
                </c:pt>
                <c:pt idx="1736">
                  <c:v>12:08:41.526935</c:v>
                </c:pt>
                <c:pt idx="1737">
                  <c:v>12:08:41.527084</c:v>
                </c:pt>
                <c:pt idx="1738">
                  <c:v>12:08:41.527256</c:v>
                </c:pt>
                <c:pt idx="1739">
                  <c:v>12:08:41.527449</c:v>
                </c:pt>
                <c:pt idx="1740">
                  <c:v>12:08:41.527627</c:v>
                </c:pt>
                <c:pt idx="1741">
                  <c:v>12:08:41.527792</c:v>
                </c:pt>
                <c:pt idx="1742">
                  <c:v>12:08:41.527958</c:v>
                </c:pt>
                <c:pt idx="1743">
                  <c:v>12:08:41.528124</c:v>
                </c:pt>
                <c:pt idx="1744">
                  <c:v>12:08:41.528292</c:v>
                </c:pt>
                <c:pt idx="1745">
                  <c:v>12:08:41.528464</c:v>
                </c:pt>
                <c:pt idx="1746">
                  <c:v>12:08:41.528629</c:v>
                </c:pt>
                <c:pt idx="1747">
                  <c:v>12:08:41.528790</c:v>
                </c:pt>
                <c:pt idx="1748">
                  <c:v>12:08:41.528958</c:v>
                </c:pt>
                <c:pt idx="1749">
                  <c:v>12:08:41.529119</c:v>
                </c:pt>
                <c:pt idx="1750">
                  <c:v>12:08:41.529283</c:v>
                </c:pt>
                <c:pt idx="1751">
                  <c:v>12:08:41.529445</c:v>
                </c:pt>
                <c:pt idx="1752">
                  <c:v>12:08:41.529611</c:v>
                </c:pt>
                <c:pt idx="1753">
                  <c:v>12:08:41.529772</c:v>
                </c:pt>
                <c:pt idx="1754">
                  <c:v>12:08:41.529938</c:v>
                </c:pt>
                <c:pt idx="1755">
                  <c:v>12:08:41.530100</c:v>
                </c:pt>
                <c:pt idx="1756">
                  <c:v>12:08:41.530267</c:v>
                </c:pt>
                <c:pt idx="1757">
                  <c:v>12:08:41.530431</c:v>
                </c:pt>
                <c:pt idx="1758">
                  <c:v>12:08:41.530599</c:v>
                </c:pt>
                <c:pt idx="1759">
                  <c:v>12:08:41.530761</c:v>
                </c:pt>
                <c:pt idx="1760">
                  <c:v>12:08:41.530929</c:v>
                </c:pt>
                <c:pt idx="1761">
                  <c:v>12:08:41.531092</c:v>
                </c:pt>
                <c:pt idx="1762">
                  <c:v>12:08:41.531256</c:v>
                </c:pt>
                <c:pt idx="1763">
                  <c:v>12:08:41.531422</c:v>
                </c:pt>
                <c:pt idx="1764">
                  <c:v>12:08:41.531590</c:v>
                </c:pt>
                <c:pt idx="1765">
                  <c:v>12:08:41.531753</c:v>
                </c:pt>
                <c:pt idx="1766">
                  <c:v>12:08:41.531920</c:v>
                </c:pt>
                <c:pt idx="1767">
                  <c:v>12:08:41.532083</c:v>
                </c:pt>
                <c:pt idx="1768">
                  <c:v>12:08:41.532252</c:v>
                </c:pt>
                <c:pt idx="1769">
                  <c:v>12:08:41.532399</c:v>
                </c:pt>
                <c:pt idx="1770">
                  <c:v>12:08:41.532566</c:v>
                </c:pt>
                <c:pt idx="1771">
                  <c:v>12:08:41.532728</c:v>
                </c:pt>
                <c:pt idx="1772">
                  <c:v>12:08:41.532896</c:v>
                </c:pt>
                <c:pt idx="1773">
                  <c:v>12:08:41.533059</c:v>
                </c:pt>
                <c:pt idx="1774">
                  <c:v>12:08:41.533226</c:v>
                </c:pt>
                <c:pt idx="1775">
                  <c:v>12:08:41.533389</c:v>
                </c:pt>
                <c:pt idx="1776">
                  <c:v>12:08:41.533557</c:v>
                </c:pt>
                <c:pt idx="1777">
                  <c:v>12:08:41.533720</c:v>
                </c:pt>
                <c:pt idx="1778">
                  <c:v>12:08:41.533887</c:v>
                </c:pt>
                <c:pt idx="1779">
                  <c:v>12:08:41.534050</c:v>
                </c:pt>
                <c:pt idx="1780">
                  <c:v>12:08:41.534216</c:v>
                </c:pt>
                <c:pt idx="1781">
                  <c:v>12:08:41.534377</c:v>
                </c:pt>
                <c:pt idx="1782">
                  <c:v>12:08:41.534540</c:v>
                </c:pt>
                <c:pt idx="1783">
                  <c:v>12:08:41.534701</c:v>
                </c:pt>
                <c:pt idx="1784">
                  <c:v>12:08:41.534866</c:v>
                </c:pt>
                <c:pt idx="1785">
                  <c:v>12:08:41.535026</c:v>
                </c:pt>
                <c:pt idx="1786">
                  <c:v>12:08:41.535190</c:v>
                </c:pt>
                <c:pt idx="1787">
                  <c:v>12:08:41.535350</c:v>
                </c:pt>
                <c:pt idx="1788">
                  <c:v>12:08:41.535517</c:v>
                </c:pt>
                <c:pt idx="1789">
                  <c:v>12:08:41.535677</c:v>
                </c:pt>
                <c:pt idx="1790">
                  <c:v>12:08:41.535841</c:v>
                </c:pt>
                <c:pt idx="1791">
                  <c:v>12:08:41.536002</c:v>
                </c:pt>
                <c:pt idx="1792">
                  <c:v>12:08:41.536167</c:v>
                </c:pt>
                <c:pt idx="1793">
                  <c:v>12:08:41.536316</c:v>
                </c:pt>
                <c:pt idx="1794">
                  <c:v>12:08:41.536483</c:v>
                </c:pt>
                <c:pt idx="1795">
                  <c:v>12:08:41.537231</c:v>
                </c:pt>
                <c:pt idx="1796">
                  <c:v>12:08:41.537397</c:v>
                </c:pt>
                <c:pt idx="1797">
                  <c:v>12:08:41.537558</c:v>
                </c:pt>
                <c:pt idx="1798">
                  <c:v>12:08:41.537721</c:v>
                </c:pt>
                <c:pt idx="1799">
                  <c:v>12:08:41.537882</c:v>
                </c:pt>
                <c:pt idx="1800">
                  <c:v>12:08:41.538046</c:v>
                </c:pt>
                <c:pt idx="1801">
                  <c:v>12:08:41.538207</c:v>
                </c:pt>
                <c:pt idx="1802">
                  <c:v>12:08:41.538370</c:v>
                </c:pt>
                <c:pt idx="1803">
                  <c:v>12:08:41.538530</c:v>
                </c:pt>
                <c:pt idx="1804">
                  <c:v>12:08:41.538695</c:v>
                </c:pt>
                <c:pt idx="1805">
                  <c:v>12:08:41.538856</c:v>
                </c:pt>
                <c:pt idx="1806">
                  <c:v>12:08:41.539020</c:v>
                </c:pt>
                <c:pt idx="1807">
                  <c:v>12:08:41.539181</c:v>
                </c:pt>
                <c:pt idx="1808">
                  <c:v>12:08:41.539348</c:v>
                </c:pt>
                <c:pt idx="1809">
                  <c:v>12:08:41.539509</c:v>
                </c:pt>
                <c:pt idx="1810">
                  <c:v>12:08:41.539673</c:v>
                </c:pt>
                <c:pt idx="1811">
                  <c:v>12:08:41.539833</c:v>
                </c:pt>
                <c:pt idx="1812">
                  <c:v>12:08:41.539999</c:v>
                </c:pt>
                <c:pt idx="1813">
                  <c:v>12:08:41.540160</c:v>
                </c:pt>
                <c:pt idx="1814">
                  <c:v>12:08:41.540317</c:v>
                </c:pt>
                <c:pt idx="1815">
                  <c:v>12:08:41.540488</c:v>
                </c:pt>
                <c:pt idx="1816">
                  <c:v>12:08:41.540666</c:v>
                </c:pt>
                <c:pt idx="1817">
                  <c:v>12:08:41.540840</c:v>
                </c:pt>
                <c:pt idx="1818">
                  <c:v>12:08:41.541018</c:v>
                </c:pt>
                <c:pt idx="1819">
                  <c:v>12:08:41.541190</c:v>
                </c:pt>
                <c:pt idx="1820">
                  <c:v>12:08:41.541368</c:v>
                </c:pt>
                <c:pt idx="1821">
                  <c:v>12:08:41.541538</c:v>
                </c:pt>
                <c:pt idx="1822">
                  <c:v>12:08:41.541703</c:v>
                </c:pt>
                <c:pt idx="1823">
                  <c:v>12:08:41.541866</c:v>
                </c:pt>
                <c:pt idx="1824">
                  <c:v>12:08:41.542046</c:v>
                </c:pt>
                <c:pt idx="1825">
                  <c:v>12:08:41.542219</c:v>
                </c:pt>
                <c:pt idx="1826">
                  <c:v>12:08:41.542393</c:v>
                </c:pt>
                <c:pt idx="1827">
                  <c:v>12:08:41.542560</c:v>
                </c:pt>
                <c:pt idx="1828">
                  <c:v>12:08:41.542718</c:v>
                </c:pt>
                <c:pt idx="1829">
                  <c:v>12:08:41.542872</c:v>
                </c:pt>
                <c:pt idx="1830">
                  <c:v>12:08:41.543028</c:v>
                </c:pt>
                <c:pt idx="1831">
                  <c:v>12:08:41.543183</c:v>
                </c:pt>
                <c:pt idx="1832">
                  <c:v>12:08:41.543338</c:v>
                </c:pt>
                <c:pt idx="1833">
                  <c:v>12:08:41.543493</c:v>
                </c:pt>
                <c:pt idx="1834">
                  <c:v>12:08:41.543647</c:v>
                </c:pt>
                <c:pt idx="1835">
                  <c:v>12:08:41.543812</c:v>
                </c:pt>
                <c:pt idx="1836">
                  <c:v>12:08:41.543995</c:v>
                </c:pt>
                <c:pt idx="1837">
                  <c:v>12:08:41.544159</c:v>
                </c:pt>
                <c:pt idx="1838">
                  <c:v>12:08:41.544319</c:v>
                </c:pt>
                <c:pt idx="1839">
                  <c:v>12:08:41.544482</c:v>
                </c:pt>
                <c:pt idx="1840">
                  <c:v>12:08:41.544651</c:v>
                </c:pt>
                <c:pt idx="1841">
                  <c:v>12:08:41.544812</c:v>
                </c:pt>
                <c:pt idx="1842">
                  <c:v>12:08:41.544977</c:v>
                </c:pt>
                <c:pt idx="1843">
                  <c:v>12:08:41.545139</c:v>
                </c:pt>
                <c:pt idx="1844">
                  <c:v>12:08:41.545305</c:v>
                </c:pt>
                <c:pt idx="1845">
                  <c:v>12:08:41.545467</c:v>
                </c:pt>
                <c:pt idx="1846">
                  <c:v>12:08:41.545631</c:v>
                </c:pt>
                <c:pt idx="1847">
                  <c:v>12:08:41.545795</c:v>
                </c:pt>
                <c:pt idx="1848">
                  <c:v>12:08:41.545965</c:v>
                </c:pt>
                <c:pt idx="1849">
                  <c:v>12:08:41.546127</c:v>
                </c:pt>
                <c:pt idx="1850">
                  <c:v>12:08:41.546295</c:v>
                </c:pt>
                <c:pt idx="1851">
                  <c:v>12:08:41.546458</c:v>
                </c:pt>
                <c:pt idx="1852">
                  <c:v>12:08:41.546625</c:v>
                </c:pt>
                <c:pt idx="1853">
                  <c:v>12:08:41.546789</c:v>
                </c:pt>
                <c:pt idx="1854">
                  <c:v>12:08:41.546957</c:v>
                </c:pt>
                <c:pt idx="1855">
                  <c:v>12:08:41.547120</c:v>
                </c:pt>
                <c:pt idx="1856">
                  <c:v>12:08:41.547292</c:v>
                </c:pt>
                <c:pt idx="1857">
                  <c:v>12:08:41.547455</c:v>
                </c:pt>
                <c:pt idx="1858">
                  <c:v>12:08:41.547622</c:v>
                </c:pt>
                <c:pt idx="1859">
                  <c:v>12:08:41.547786</c:v>
                </c:pt>
                <c:pt idx="1860">
                  <c:v>12:08:41.547954</c:v>
                </c:pt>
                <c:pt idx="1861">
                  <c:v>12:08:41.548116</c:v>
                </c:pt>
                <c:pt idx="1862">
                  <c:v>12:08:41.548284</c:v>
                </c:pt>
                <c:pt idx="1863">
                  <c:v>12:08:41.548449</c:v>
                </c:pt>
                <c:pt idx="1864">
                  <c:v>12:08:41.548619</c:v>
                </c:pt>
                <c:pt idx="1865">
                  <c:v>12:08:41.548781</c:v>
                </c:pt>
                <c:pt idx="1866">
                  <c:v>12:08:41.548949</c:v>
                </c:pt>
                <c:pt idx="1867">
                  <c:v>12:08:41.549112</c:v>
                </c:pt>
                <c:pt idx="1868">
                  <c:v>12:08:41.549280</c:v>
                </c:pt>
                <c:pt idx="1869">
                  <c:v>12:08:41.549442</c:v>
                </c:pt>
                <c:pt idx="1870">
                  <c:v>12:08:41.549611</c:v>
                </c:pt>
                <c:pt idx="1871">
                  <c:v>12:08:41.549773</c:v>
                </c:pt>
                <c:pt idx="1872">
                  <c:v>12:08:41.549942</c:v>
                </c:pt>
                <c:pt idx="1873">
                  <c:v>12:08:41.550109</c:v>
                </c:pt>
                <c:pt idx="1874">
                  <c:v>12:08:41.550276</c:v>
                </c:pt>
                <c:pt idx="1875">
                  <c:v>12:08:41.550439</c:v>
                </c:pt>
                <c:pt idx="1876">
                  <c:v>12:08:41.550611</c:v>
                </c:pt>
                <c:pt idx="1877">
                  <c:v>12:08:41.550771</c:v>
                </c:pt>
                <c:pt idx="1878">
                  <c:v>12:08:41.550935</c:v>
                </c:pt>
                <c:pt idx="1879">
                  <c:v>12:08:41.551096</c:v>
                </c:pt>
                <c:pt idx="1880">
                  <c:v>12:08:41.551260</c:v>
                </c:pt>
                <c:pt idx="1881">
                  <c:v>12:08:41.551421</c:v>
                </c:pt>
                <c:pt idx="1882">
                  <c:v>12:08:41.551584</c:v>
                </c:pt>
                <c:pt idx="1883">
                  <c:v>12:08:41.551745</c:v>
                </c:pt>
                <c:pt idx="1884">
                  <c:v>12:08:41.551909</c:v>
                </c:pt>
                <c:pt idx="1885">
                  <c:v>12:08:41.552070</c:v>
                </c:pt>
                <c:pt idx="1886">
                  <c:v>12:08:41.552233</c:v>
                </c:pt>
                <c:pt idx="1887">
                  <c:v>12:08:41.552393</c:v>
                </c:pt>
                <c:pt idx="1888">
                  <c:v>12:08:41.552558</c:v>
                </c:pt>
                <c:pt idx="1889">
                  <c:v>12:08:41.552718</c:v>
                </c:pt>
                <c:pt idx="1890">
                  <c:v>12:08:41.552881</c:v>
                </c:pt>
                <c:pt idx="1891">
                  <c:v>12:08:41.553687</c:v>
                </c:pt>
                <c:pt idx="1892">
                  <c:v>12:08:41.553868</c:v>
                </c:pt>
                <c:pt idx="1893">
                  <c:v>12:08:41.554032</c:v>
                </c:pt>
                <c:pt idx="1894">
                  <c:v>12:08:41.554197</c:v>
                </c:pt>
                <c:pt idx="1895">
                  <c:v>12:08:41.554358</c:v>
                </c:pt>
                <c:pt idx="1896">
                  <c:v>12:08:41.554523</c:v>
                </c:pt>
                <c:pt idx="1897">
                  <c:v>12:08:41.554684</c:v>
                </c:pt>
                <c:pt idx="1898">
                  <c:v>12:08:41.554848</c:v>
                </c:pt>
                <c:pt idx="1899">
                  <c:v>12:08:41.555009</c:v>
                </c:pt>
                <c:pt idx="1900">
                  <c:v>12:08:41.555173</c:v>
                </c:pt>
                <c:pt idx="1901">
                  <c:v>12:08:41.555334</c:v>
                </c:pt>
                <c:pt idx="1902">
                  <c:v>12:08:41.555497</c:v>
                </c:pt>
                <c:pt idx="1903">
                  <c:v>12:08:41.555657</c:v>
                </c:pt>
                <c:pt idx="1904">
                  <c:v>12:08:41.555822</c:v>
                </c:pt>
                <c:pt idx="1905">
                  <c:v>12:08:41.555982</c:v>
                </c:pt>
                <c:pt idx="1906">
                  <c:v>12:08:41.556145</c:v>
                </c:pt>
                <c:pt idx="1907">
                  <c:v>12:08:41.556314</c:v>
                </c:pt>
                <c:pt idx="1908">
                  <c:v>12:08:41.556487</c:v>
                </c:pt>
                <c:pt idx="1909">
                  <c:v>12:08:41.556649</c:v>
                </c:pt>
                <c:pt idx="1910">
                  <c:v>12:08:41.556812</c:v>
                </c:pt>
                <c:pt idx="1911">
                  <c:v>12:08:41.556973</c:v>
                </c:pt>
                <c:pt idx="1912">
                  <c:v>12:08:41.557138</c:v>
                </c:pt>
                <c:pt idx="1913">
                  <c:v>12:08:41.557298</c:v>
                </c:pt>
                <c:pt idx="1914">
                  <c:v>12:08:41.557462</c:v>
                </c:pt>
                <c:pt idx="1915">
                  <c:v>12:08:41.557622</c:v>
                </c:pt>
                <c:pt idx="1916">
                  <c:v>12:08:41.557787</c:v>
                </c:pt>
                <c:pt idx="1917">
                  <c:v>12:08:41.557948</c:v>
                </c:pt>
                <c:pt idx="1918">
                  <c:v>12:08:41.558111</c:v>
                </c:pt>
                <c:pt idx="1919">
                  <c:v>12:08:41.558273</c:v>
                </c:pt>
                <c:pt idx="1920">
                  <c:v>12:08:41.558437</c:v>
                </c:pt>
                <c:pt idx="1921">
                  <c:v>12:08:41.558607</c:v>
                </c:pt>
                <c:pt idx="1922">
                  <c:v>12:08:41.558748</c:v>
                </c:pt>
                <c:pt idx="1923">
                  <c:v>12:08:41.558923</c:v>
                </c:pt>
                <c:pt idx="1924">
                  <c:v>12:08:41.560195</c:v>
                </c:pt>
                <c:pt idx="1925">
                  <c:v>12:08:41.560369</c:v>
                </c:pt>
                <c:pt idx="1926">
                  <c:v>12:08:41.560545</c:v>
                </c:pt>
                <c:pt idx="1927">
                  <c:v>12:08:41.560708</c:v>
                </c:pt>
                <c:pt idx="1928">
                  <c:v>12:08:41.560881</c:v>
                </c:pt>
                <c:pt idx="1929">
                  <c:v>12:08:41.561048</c:v>
                </c:pt>
                <c:pt idx="1930">
                  <c:v>12:08:41.561214</c:v>
                </c:pt>
                <c:pt idx="1931">
                  <c:v>12:08:41.561376</c:v>
                </c:pt>
                <c:pt idx="1932">
                  <c:v>12:08:41.561542</c:v>
                </c:pt>
                <c:pt idx="1933">
                  <c:v>12:08:41.561703</c:v>
                </c:pt>
                <c:pt idx="1934">
                  <c:v>12:08:41.561867</c:v>
                </c:pt>
                <c:pt idx="1935">
                  <c:v>12:08:41.562028</c:v>
                </c:pt>
                <c:pt idx="1936">
                  <c:v>12:08:41.562193</c:v>
                </c:pt>
                <c:pt idx="1937">
                  <c:v>12:08:41.562354</c:v>
                </c:pt>
                <c:pt idx="1938">
                  <c:v>12:08:41.562518</c:v>
                </c:pt>
                <c:pt idx="1939">
                  <c:v>12:08:41.562679</c:v>
                </c:pt>
                <c:pt idx="1940">
                  <c:v>12:08:41.562850</c:v>
                </c:pt>
                <c:pt idx="1941">
                  <c:v>12:08:41.563012</c:v>
                </c:pt>
                <c:pt idx="1942">
                  <c:v>12:08:41.563176</c:v>
                </c:pt>
                <c:pt idx="1943">
                  <c:v>12:08:41.563338</c:v>
                </c:pt>
                <c:pt idx="1944">
                  <c:v>12:08:41.563506</c:v>
                </c:pt>
                <c:pt idx="1945">
                  <c:v>12:08:41.563668</c:v>
                </c:pt>
                <c:pt idx="1946">
                  <c:v>12:08:41.563832</c:v>
                </c:pt>
                <c:pt idx="1947">
                  <c:v>12:08:41.563993</c:v>
                </c:pt>
                <c:pt idx="1948">
                  <c:v>12:08:41.564162</c:v>
                </c:pt>
                <c:pt idx="1949">
                  <c:v>12:08:41.564314</c:v>
                </c:pt>
                <c:pt idx="1950">
                  <c:v>12:08:41.564484</c:v>
                </c:pt>
                <c:pt idx="1951">
                  <c:v>12:08:41.564646</c:v>
                </c:pt>
                <c:pt idx="1952">
                  <c:v>12:08:41.564815</c:v>
                </c:pt>
                <c:pt idx="1953">
                  <c:v>12:08:41.564977</c:v>
                </c:pt>
                <c:pt idx="1954">
                  <c:v>12:08:41.565144</c:v>
                </c:pt>
                <c:pt idx="1955">
                  <c:v>12:08:41.565306</c:v>
                </c:pt>
                <c:pt idx="1956">
                  <c:v>12:08:41.565471</c:v>
                </c:pt>
                <c:pt idx="1957">
                  <c:v>12:08:41.565636</c:v>
                </c:pt>
                <c:pt idx="1958">
                  <c:v>12:08:41.565801</c:v>
                </c:pt>
                <c:pt idx="1959">
                  <c:v>12:08:41.565963</c:v>
                </c:pt>
                <c:pt idx="1960">
                  <c:v>12:08:41.566135</c:v>
                </c:pt>
                <c:pt idx="1961">
                  <c:v>12:08:41.566297</c:v>
                </c:pt>
                <c:pt idx="1962">
                  <c:v>12:08:41.566465</c:v>
                </c:pt>
                <c:pt idx="1963">
                  <c:v>12:08:41.566651</c:v>
                </c:pt>
                <c:pt idx="1964">
                  <c:v>12:08:41.566848</c:v>
                </c:pt>
                <c:pt idx="1965">
                  <c:v>12:08:41.567028</c:v>
                </c:pt>
                <c:pt idx="1966">
                  <c:v>12:08:41.567211</c:v>
                </c:pt>
                <c:pt idx="1967">
                  <c:v>12:08:41.567378</c:v>
                </c:pt>
                <c:pt idx="1968">
                  <c:v>12:08:41.567544</c:v>
                </c:pt>
                <c:pt idx="1969">
                  <c:v>12:08:41.567704</c:v>
                </c:pt>
                <c:pt idx="1970">
                  <c:v>12:08:41.567868</c:v>
                </c:pt>
                <c:pt idx="1971">
                  <c:v>12:08:41.568029</c:v>
                </c:pt>
                <c:pt idx="1972">
                  <c:v>12:08:41.568194</c:v>
                </c:pt>
                <c:pt idx="1973">
                  <c:v>12:08:41.568317</c:v>
                </c:pt>
                <c:pt idx="1974">
                  <c:v>12:08:41.568482</c:v>
                </c:pt>
                <c:pt idx="1975">
                  <c:v>12:08:41.568643</c:v>
                </c:pt>
                <c:pt idx="1976">
                  <c:v>12:08:41.568808</c:v>
                </c:pt>
                <c:pt idx="1977">
                  <c:v>12:08:41.568968</c:v>
                </c:pt>
                <c:pt idx="1978">
                  <c:v>12:08:41.569131</c:v>
                </c:pt>
                <c:pt idx="1979">
                  <c:v>12:08:41.569292</c:v>
                </c:pt>
                <c:pt idx="1980">
                  <c:v>12:08:41.570112</c:v>
                </c:pt>
                <c:pt idx="1981">
                  <c:v>12:08:41.570301</c:v>
                </c:pt>
                <c:pt idx="1982">
                  <c:v>12:08:41.570470</c:v>
                </c:pt>
                <c:pt idx="1983">
                  <c:v>12:08:41.570632</c:v>
                </c:pt>
                <c:pt idx="1984">
                  <c:v>12:08:41.570798</c:v>
                </c:pt>
                <c:pt idx="1985">
                  <c:v>12:08:41.570959</c:v>
                </c:pt>
                <c:pt idx="1986">
                  <c:v>12:08:41.571122</c:v>
                </c:pt>
                <c:pt idx="1987">
                  <c:v>12:08:41.571283</c:v>
                </c:pt>
                <c:pt idx="1988">
                  <c:v>12:08:41.571448</c:v>
                </c:pt>
                <c:pt idx="1989">
                  <c:v>12:08:41.571609</c:v>
                </c:pt>
                <c:pt idx="1990">
                  <c:v>12:08:41.571772</c:v>
                </c:pt>
                <c:pt idx="1991">
                  <c:v>12:08:41.571933</c:v>
                </c:pt>
                <c:pt idx="1992">
                  <c:v>12:08:41.572098</c:v>
                </c:pt>
                <c:pt idx="1993">
                  <c:v>12:08:41.572259</c:v>
                </c:pt>
                <c:pt idx="1994">
                  <c:v>12:08:41.572399</c:v>
                </c:pt>
                <c:pt idx="1995">
                  <c:v>12:08:41.572561</c:v>
                </c:pt>
                <c:pt idx="1996">
                  <c:v>12:08:41.572728</c:v>
                </c:pt>
                <c:pt idx="1997">
                  <c:v>12:08:41.572889</c:v>
                </c:pt>
                <c:pt idx="1998">
                  <c:v>12:08:41.573053</c:v>
                </c:pt>
                <c:pt idx="1999">
                  <c:v>12:08:41.573214</c:v>
                </c:pt>
                <c:pt idx="2000">
                  <c:v>12:08:41.573379</c:v>
                </c:pt>
                <c:pt idx="2001">
                  <c:v>12:08:41.573539</c:v>
                </c:pt>
                <c:pt idx="2002">
                  <c:v>12:08:41.573703</c:v>
                </c:pt>
                <c:pt idx="2003">
                  <c:v>12:08:41.573863</c:v>
                </c:pt>
                <c:pt idx="2004">
                  <c:v>12:08:41.574028</c:v>
                </c:pt>
                <c:pt idx="2005">
                  <c:v>12:08:41.574189</c:v>
                </c:pt>
                <c:pt idx="2006">
                  <c:v>12:08:41.574352</c:v>
                </c:pt>
                <c:pt idx="2007">
                  <c:v>12:08:41.574513</c:v>
                </c:pt>
                <c:pt idx="2008">
                  <c:v>12:08:41.574678</c:v>
                </c:pt>
                <c:pt idx="2009">
                  <c:v>12:08:41.574852</c:v>
                </c:pt>
                <c:pt idx="2010">
                  <c:v>12:08:41.575023</c:v>
                </c:pt>
                <c:pt idx="2011">
                  <c:v>12:08:41.575197</c:v>
                </c:pt>
                <c:pt idx="2012">
                  <c:v>12:08:41.575374</c:v>
                </c:pt>
                <c:pt idx="2013">
                  <c:v>12:08:41.575548</c:v>
                </c:pt>
                <c:pt idx="2014">
                  <c:v>12:08:41.575723</c:v>
                </c:pt>
                <c:pt idx="2015">
                  <c:v>12:08:41.575895</c:v>
                </c:pt>
                <c:pt idx="2016">
                  <c:v>12:08:41.576074</c:v>
                </c:pt>
                <c:pt idx="2017">
                  <c:v>12:08:41.576247</c:v>
                </c:pt>
                <c:pt idx="2018">
                  <c:v>12:08:41.576404</c:v>
                </c:pt>
                <c:pt idx="2019">
                  <c:v>12:08:41.576567</c:v>
                </c:pt>
                <c:pt idx="2020">
                  <c:v>12:08:41.576738</c:v>
                </c:pt>
                <c:pt idx="2021">
                  <c:v>12:08:41.576902</c:v>
                </c:pt>
                <c:pt idx="2022">
                  <c:v>12:08:41.577068</c:v>
                </c:pt>
                <c:pt idx="2023">
                  <c:v>12:08:41.577233</c:v>
                </c:pt>
                <c:pt idx="2024">
                  <c:v>12:08:41.577405</c:v>
                </c:pt>
                <c:pt idx="2025">
                  <c:v>12:08:41.577566</c:v>
                </c:pt>
                <c:pt idx="2026">
                  <c:v>12:08:41.577731</c:v>
                </c:pt>
                <c:pt idx="2027">
                  <c:v>12:08:41.577893</c:v>
                </c:pt>
                <c:pt idx="2028">
                  <c:v>12:08:41.578062</c:v>
                </c:pt>
                <c:pt idx="2029">
                  <c:v>12:08:41.578224</c:v>
                </c:pt>
                <c:pt idx="2030">
                  <c:v>12:08:41.578392</c:v>
                </c:pt>
                <c:pt idx="2031">
                  <c:v>12:08:41.578557</c:v>
                </c:pt>
                <c:pt idx="2032">
                  <c:v>12:08:41.578725</c:v>
                </c:pt>
                <c:pt idx="2033">
                  <c:v>12:08:41.578886</c:v>
                </c:pt>
                <c:pt idx="2034">
                  <c:v>12:08:41.579050</c:v>
                </c:pt>
                <c:pt idx="2035">
                  <c:v>12:08:41.579211</c:v>
                </c:pt>
                <c:pt idx="2036">
                  <c:v>12:08:41.579378</c:v>
                </c:pt>
                <c:pt idx="2037">
                  <c:v>12:08:41.579539</c:v>
                </c:pt>
                <c:pt idx="2038">
                  <c:v>12:08:41.579705</c:v>
                </c:pt>
                <c:pt idx="2039">
                  <c:v>12:08:41.579868</c:v>
                </c:pt>
                <c:pt idx="2040">
                  <c:v>12:08:41.580036</c:v>
                </c:pt>
                <c:pt idx="2041">
                  <c:v>12:08:41.580198</c:v>
                </c:pt>
                <c:pt idx="2042">
                  <c:v>12:08:41.580368</c:v>
                </c:pt>
                <c:pt idx="2043">
                  <c:v>12:08:41.580535</c:v>
                </c:pt>
                <c:pt idx="2044">
                  <c:v>12:08:41.580702</c:v>
                </c:pt>
                <c:pt idx="2045">
                  <c:v>12:08:41.580865</c:v>
                </c:pt>
                <c:pt idx="2046">
                  <c:v>12:08:41.581033</c:v>
                </c:pt>
                <c:pt idx="2047">
                  <c:v>12:08:41.581194</c:v>
                </c:pt>
                <c:pt idx="2048">
                  <c:v>12:08:41.581364</c:v>
                </c:pt>
                <c:pt idx="2049">
                  <c:v>12:08:41.581526</c:v>
                </c:pt>
                <c:pt idx="2050">
                  <c:v>12:08:41.581692</c:v>
                </c:pt>
                <c:pt idx="2051">
                  <c:v>12:08:41.581854</c:v>
                </c:pt>
                <c:pt idx="2052">
                  <c:v>12:08:41.582022</c:v>
                </c:pt>
                <c:pt idx="2053">
                  <c:v>12:08:41.582194</c:v>
                </c:pt>
                <c:pt idx="2054">
                  <c:v>12:08:41.582382</c:v>
                </c:pt>
                <c:pt idx="2055">
                  <c:v>12:08:41.582573</c:v>
                </c:pt>
                <c:pt idx="2056">
                  <c:v>12:08:41.582745</c:v>
                </c:pt>
                <c:pt idx="2057">
                  <c:v>12:08:41.582912</c:v>
                </c:pt>
                <c:pt idx="2058">
                  <c:v>12:08:41.583079</c:v>
                </c:pt>
                <c:pt idx="2059">
                  <c:v>12:08:41.583242</c:v>
                </c:pt>
                <c:pt idx="2060">
                  <c:v>12:08:41.583415</c:v>
                </c:pt>
                <c:pt idx="2061">
                  <c:v>12:08:41.583576</c:v>
                </c:pt>
                <c:pt idx="2062">
                  <c:v>12:08:41.583741</c:v>
                </c:pt>
                <c:pt idx="2063">
                  <c:v>12:08:41.583903</c:v>
                </c:pt>
                <c:pt idx="2064">
                  <c:v>12:08:41.584071</c:v>
                </c:pt>
                <c:pt idx="2065">
                  <c:v>12:08:41.584232</c:v>
                </c:pt>
                <c:pt idx="2066">
                  <c:v>12:08:41.584395</c:v>
                </c:pt>
                <c:pt idx="2067">
                  <c:v>12:08:41.584557</c:v>
                </c:pt>
                <c:pt idx="2068">
                  <c:v>12:08:41.584721</c:v>
                </c:pt>
                <c:pt idx="2069">
                  <c:v>12:08:41.584882</c:v>
                </c:pt>
                <c:pt idx="2070">
                  <c:v>12:08:41.585045</c:v>
                </c:pt>
                <c:pt idx="2071">
                  <c:v>12:08:41.585206</c:v>
                </c:pt>
                <c:pt idx="2072">
                  <c:v>12:08:41.585370</c:v>
                </c:pt>
                <c:pt idx="2073">
                  <c:v>12:08:41.585530</c:v>
                </c:pt>
                <c:pt idx="2074">
                  <c:v>12:08:41.585693</c:v>
                </c:pt>
                <c:pt idx="2075">
                  <c:v>12:08:41.585854</c:v>
                </c:pt>
                <c:pt idx="2076">
                  <c:v>12:08:41.586018</c:v>
                </c:pt>
                <c:pt idx="2077">
                  <c:v>12:08:41.586179</c:v>
                </c:pt>
                <c:pt idx="2078">
                  <c:v>12:08:41.586342</c:v>
                </c:pt>
                <c:pt idx="2079">
                  <c:v>12:08:41.586503</c:v>
                </c:pt>
                <c:pt idx="2080">
                  <c:v>12:08:41.587291</c:v>
                </c:pt>
                <c:pt idx="2081">
                  <c:v>12:08:41.587460</c:v>
                </c:pt>
                <c:pt idx="2082">
                  <c:v>12:08:41.587640</c:v>
                </c:pt>
                <c:pt idx="2083">
                  <c:v>12:08:41.587824</c:v>
                </c:pt>
                <c:pt idx="2084">
                  <c:v>12:08:41.587994</c:v>
                </c:pt>
                <c:pt idx="2085">
                  <c:v>12:08:41.588155</c:v>
                </c:pt>
                <c:pt idx="2086">
                  <c:v>12:08:41.588315</c:v>
                </c:pt>
                <c:pt idx="2087">
                  <c:v>12:08:41.588478</c:v>
                </c:pt>
                <c:pt idx="2088">
                  <c:v>12:08:41.588645</c:v>
                </c:pt>
                <c:pt idx="2089">
                  <c:v>12:08:41.588805</c:v>
                </c:pt>
                <c:pt idx="2090">
                  <c:v>12:08:41.588968</c:v>
                </c:pt>
                <c:pt idx="2091">
                  <c:v>12:08:41.589129</c:v>
                </c:pt>
                <c:pt idx="2092">
                  <c:v>12:08:41.589294</c:v>
                </c:pt>
                <c:pt idx="2093">
                  <c:v>12:08:41.589455</c:v>
                </c:pt>
                <c:pt idx="2094">
                  <c:v>12:08:41.589618</c:v>
                </c:pt>
                <c:pt idx="2095">
                  <c:v>12:08:41.589779</c:v>
                </c:pt>
                <c:pt idx="2096">
                  <c:v>12:08:41.589943</c:v>
                </c:pt>
                <c:pt idx="2097">
                  <c:v>12:08:41.590104</c:v>
                </c:pt>
                <c:pt idx="2098">
                  <c:v>12:08:41.590267</c:v>
                </c:pt>
                <c:pt idx="2099">
                  <c:v>12:08:41.590428</c:v>
                </c:pt>
                <c:pt idx="2100">
                  <c:v>12:08:41.590592</c:v>
                </c:pt>
                <c:pt idx="2101">
                  <c:v>12:08:41.590753</c:v>
                </c:pt>
                <c:pt idx="2102">
                  <c:v>12:08:41.590916</c:v>
                </c:pt>
                <c:pt idx="2103">
                  <c:v>12:08:41.591077</c:v>
                </c:pt>
                <c:pt idx="2104">
                  <c:v>12:08:41.591241</c:v>
                </c:pt>
                <c:pt idx="2105">
                  <c:v>12:08:41.591402</c:v>
                </c:pt>
                <c:pt idx="2106">
                  <c:v>12:08:41.591567</c:v>
                </c:pt>
                <c:pt idx="2107">
                  <c:v>12:08:41.591728</c:v>
                </c:pt>
                <c:pt idx="2108">
                  <c:v>12:08:41.591905</c:v>
                </c:pt>
                <c:pt idx="2109">
                  <c:v>12:08:41.592085</c:v>
                </c:pt>
                <c:pt idx="2110">
                  <c:v>12:08:41.592260</c:v>
                </c:pt>
                <c:pt idx="2111">
                  <c:v>12:08:41.592409</c:v>
                </c:pt>
                <c:pt idx="2112">
                  <c:v>12:08:41.592588</c:v>
                </c:pt>
                <c:pt idx="2113">
                  <c:v>12:08:41.592761</c:v>
                </c:pt>
                <c:pt idx="2114">
                  <c:v>12:08:41.592938</c:v>
                </c:pt>
                <c:pt idx="2115">
                  <c:v>12:08:41.593112</c:v>
                </c:pt>
                <c:pt idx="2116">
                  <c:v>12:08:41.593289</c:v>
                </c:pt>
                <c:pt idx="2117">
                  <c:v>12:08:41.593463</c:v>
                </c:pt>
                <c:pt idx="2118">
                  <c:v>12:08:41.593640</c:v>
                </c:pt>
                <c:pt idx="2119">
                  <c:v>12:08:41.593805</c:v>
                </c:pt>
                <c:pt idx="2120">
                  <c:v>12:08:41.593978</c:v>
                </c:pt>
                <c:pt idx="2121">
                  <c:v>12:08:41.594146</c:v>
                </c:pt>
                <c:pt idx="2122">
                  <c:v>12:08:41.594314</c:v>
                </c:pt>
                <c:pt idx="2123">
                  <c:v>12:08:41.594482</c:v>
                </c:pt>
                <c:pt idx="2124">
                  <c:v>12:08:41.594659</c:v>
                </c:pt>
                <c:pt idx="2125">
                  <c:v>12:08:41.594829</c:v>
                </c:pt>
                <c:pt idx="2126">
                  <c:v>12:08:41.594995</c:v>
                </c:pt>
                <c:pt idx="2127">
                  <c:v>12:08:41.595160</c:v>
                </c:pt>
                <c:pt idx="2128">
                  <c:v>12:08:41.595328</c:v>
                </c:pt>
                <c:pt idx="2129">
                  <c:v>12:08:41.595494</c:v>
                </c:pt>
                <c:pt idx="2130">
                  <c:v>12:08:41.595664</c:v>
                </c:pt>
                <c:pt idx="2131">
                  <c:v>12:08:41.595831</c:v>
                </c:pt>
                <c:pt idx="2132">
                  <c:v>12:08:41.596004</c:v>
                </c:pt>
                <c:pt idx="2133">
                  <c:v>12:08:41.596172</c:v>
                </c:pt>
                <c:pt idx="2134">
                  <c:v>12:08:41.596320</c:v>
                </c:pt>
                <c:pt idx="2135">
                  <c:v>12:08:41.596489</c:v>
                </c:pt>
                <c:pt idx="2136">
                  <c:v>12:08:41.596663</c:v>
                </c:pt>
                <c:pt idx="2137">
                  <c:v>12:08:41.596830</c:v>
                </c:pt>
                <c:pt idx="2138">
                  <c:v>12:08:41.597003</c:v>
                </c:pt>
                <c:pt idx="2139">
                  <c:v>12:08:41.597170</c:v>
                </c:pt>
                <c:pt idx="2140">
                  <c:v>12:08:41.597344</c:v>
                </c:pt>
                <c:pt idx="2141">
                  <c:v>12:08:41.597512</c:v>
                </c:pt>
                <c:pt idx="2142">
                  <c:v>12:08:41.597680</c:v>
                </c:pt>
                <c:pt idx="2143">
                  <c:v>12:08:41.597842</c:v>
                </c:pt>
                <c:pt idx="2144">
                  <c:v>12:08:41.598016</c:v>
                </c:pt>
                <c:pt idx="2145">
                  <c:v>12:08:41.598180</c:v>
                </c:pt>
                <c:pt idx="2146">
                  <c:v>12:08:41.598346</c:v>
                </c:pt>
                <c:pt idx="2147">
                  <c:v>12:08:41.598511</c:v>
                </c:pt>
                <c:pt idx="2148">
                  <c:v>12:08:41.598683</c:v>
                </c:pt>
                <c:pt idx="2149">
                  <c:v>12:08:41.598846</c:v>
                </c:pt>
                <c:pt idx="2150">
                  <c:v>12:08:41.599014</c:v>
                </c:pt>
                <c:pt idx="2151">
                  <c:v>12:08:41.599177</c:v>
                </c:pt>
                <c:pt idx="2152">
                  <c:v>12:08:41.599344</c:v>
                </c:pt>
                <c:pt idx="2153">
                  <c:v>12:08:41.599510</c:v>
                </c:pt>
                <c:pt idx="2154">
                  <c:v>12:08:41.599675</c:v>
                </c:pt>
                <c:pt idx="2155">
                  <c:v>12:08:41.599838</c:v>
                </c:pt>
                <c:pt idx="2156">
                  <c:v>12:08:41.600007</c:v>
                </c:pt>
                <c:pt idx="2157">
                  <c:v>12:08:41.600172</c:v>
                </c:pt>
                <c:pt idx="2158">
                  <c:v>12:08:41.600317</c:v>
                </c:pt>
                <c:pt idx="2159">
                  <c:v>12:08:41.600483</c:v>
                </c:pt>
                <c:pt idx="2160">
                  <c:v>12:08:41.600654</c:v>
                </c:pt>
                <c:pt idx="2161">
                  <c:v>12:08:41.600823</c:v>
                </c:pt>
                <c:pt idx="2162">
                  <c:v>12:08:41.600987</c:v>
                </c:pt>
                <c:pt idx="2163">
                  <c:v>12:08:41.601148</c:v>
                </c:pt>
                <c:pt idx="2164">
                  <c:v>12:08:41.601315</c:v>
                </c:pt>
                <c:pt idx="2165">
                  <c:v>12:08:41.601477</c:v>
                </c:pt>
                <c:pt idx="2166">
                  <c:v>12:08:41.601640</c:v>
                </c:pt>
                <c:pt idx="2167">
                  <c:v>12:08:41.601802</c:v>
                </c:pt>
                <c:pt idx="2168">
                  <c:v>12:08:41.601966</c:v>
                </c:pt>
                <c:pt idx="2169">
                  <c:v>12:08:41.602128</c:v>
                </c:pt>
                <c:pt idx="2170">
                  <c:v>12:08:41.602291</c:v>
                </c:pt>
                <c:pt idx="2171">
                  <c:v>12:08:41.602453</c:v>
                </c:pt>
                <c:pt idx="2172">
                  <c:v>12:08:41.602629</c:v>
                </c:pt>
                <c:pt idx="2173">
                  <c:v>12:08:41.602789</c:v>
                </c:pt>
                <c:pt idx="2174">
                  <c:v>12:08:41.602952</c:v>
                </c:pt>
                <c:pt idx="2175">
                  <c:v>12:08:41.603602</c:v>
                </c:pt>
                <c:pt idx="2176">
                  <c:v>12:08:41.603775</c:v>
                </c:pt>
                <c:pt idx="2177">
                  <c:v>12:08:41.603937</c:v>
                </c:pt>
                <c:pt idx="2178">
                  <c:v>12:08:41.604096</c:v>
                </c:pt>
                <c:pt idx="2179">
                  <c:v>12:08:41.604253</c:v>
                </c:pt>
                <c:pt idx="2180">
                  <c:v>12:08:41.604391</c:v>
                </c:pt>
                <c:pt idx="2181">
                  <c:v>12:08:41.604548</c:v>
                </c:pt>
                <c:pt idx="2182">
                  <c:v>12:08:41.604706</c:v>
                </c:pt>
                <c:pt idx="2183">
                  <c:v>12:08:41.604862</c:v>
                </c:pt>
                <c:pt idx="2184">
                  <c:v>12:08:41.605021</c:v>
                </c:pt>
                <c:pt idx="2185">
                  <c:v>12:08:41.605178</c:v>
                </c:pt>
                <c:pt idx="2186">
                  <c:v>12:08:41.605336</c:v>
                </c:pt>
                <c:pt idx="2187">
                  <c:v>12:08:41.605492</c:v>
                </c:pt>
                <c:pt idx="2188">
                  <c:v>12:08:41.605651</c:v>
                </c:pt>
                <c:pt idx="2189">
                  <c:v>12:08:41.605807</c:v>
                </c:pt>
                <c:pt idx="2190">
                  <c:v>12:08:41.605966</c:v>
                </c:pt>
                <c:pt idx="2191">
                  <c:v>12:08:41.606122</c:v>
                </c:pt>
                <c:pt idx="2192">
                  <c:v>12:08:41.606283</c:v>
                </c:pt>
                <c:pt idx="2193">
                  <c:v>12:08:41.606439</c:v>
                </c:pt>
                <c:pt idx="2194">
                  <c:v>12:08:41.606597</c:v>
                </c:pt>
                <c:pt idx="2195">
                  <c:v>12:08:41.606753</c:v>
                </c:pt>
                <c:pt idx="2196">
                  <c:v>12:08:41.606912</c:v>
                </c:pt>
                <c:pt idx="2197">
                  <c:v>12:08:41.607068</c:v>
                </c:pt>
                <c:pt idx="2198">
                  <c:v>12:08:41.607226</c:v>
                </c:pt>
                <c:pt idx="2199">
                  <c:v>12:08:41.607385</c:v>
                </c:pt>
                <c:pt idx="2200">
                  <c:v>12:08:41.607557</c:v>
                </c:pt>
                <c:pt idx="2201">
                  <c:v>12:08:41.607717</c:v>
                </c:pt>
                <c:pt idx="2202">
                  <c:v>12:08:41.607886</c:v>
                </c:pt>
                <c:pt idx="2203">
                  <c:v>12:08:41.608053</c:v>
                </c:pt>
                <c:pt idx="2204">
                  <c:v>12:08:41.608222</c:v>
                </c:pt>
                <c:pt idx="2205">
                  <c:v>12:08:41.608396</c:v>
                </c:pt>
                <c:pt idx="2206">
                  <c:v>12:08:41.608564</c:v>
                </c:pt>
                <c:pt idx="2207">
                  <c:v>12:08:41.608729</c:v>
                </c:pt>
                <c:pt idx="2208">
                  <c:v>12:08:41.608897</c:v>
                </c:pt>
                <c:pt idx="2209">
                  <c:v>12:08:41.609054</c:v>
                </c:pt>
                <c:pt idx="2210">
                  <c:v>12:08:41.609215</c:v>
                </c:pt>
                <c:pt idx="2211">
                  <c:v>12:08:41.609374</c:v>
                </c:pt>
                <c:pt idx="2212">
                  <c:v>12:08:41.609535</c:v>
                </c:pt>
                <c:pt idx="2213">
                  <c:v>12:08:41.609693</c:v>
                </c:pt>
                <c:pt idx="2214">
                  <c:v>12:08:41.609852</c:v>
                </c:pt>
                <c:pt idx="2215">
                  <c:v>12:08:41.610011</c:v>
                </c:pt>
                <c:pt idx="2216">
                  <c:v>12:08:41.610172</c:v>
                </c:pt>
                <c:pt idx="2217">
                  <c:v>12:08:41.610328</c:v>
                </c:pt>
                <c:pt idx="2218">
                  <c:v>12:08:41.610486</c:v>
                </c:pt>
                <c:pt idx="2219">
                  <c:v>12:08:41.610643</c:v>
                </c:pt>
                <c:pt idx="2220">
                  <c:v>12:08:41.610807</c:v>
                </c:pt>
                <c:pt idx="2221">
                  <c:v>12:08:41.610963</c:v>
                </c:pt>
                <c:pt idx="2222">
                  <c:v>12:08:41.611121</c:v>
                </c:pt>
                <c:pt idx="2223">
                  <c:v>12:08:41.611278</c:v>
                </c:pt>
                <c:pt idx="2224">
                  <c:v>12:08:41.611441</c:v>
                </c:pt>
                <c:pt idx="2225">
                  <c:v>12:08:41.611599</c:v>
                </c:pt>
                <c:pt idx="2226">
                  <c:v>12:08:41.611757</c:v>
                </c:pt>
                <c:pt idx="2227">
                  <c:v>12:08:41.611914</c:v>
                </c:pt>
                <c:pt idx="2228">
                  <c:v>12:08:41.612077</c:v>
                </c:pt>
                <c:pt idx="2229">
                  <c:v>12:08:41.612236</c:v>
                </c:pt>
                <c:pt idx="2230">
                  <c:v>12:08:41.612392</c:v>
                </c:pt>
                <c:pt idx="2231">
                  <c:v>12:08:41.612551</c:v>
                </c:pt>
                <c:pt idx="2232">
                  <c:v>12:08:41.612716</c:v>
                </c:pt>
                <c:pt idx="2233">
                  <c:v>12:08:41.612872</c:v>
                </c:pt>
                <c:pt idx="2234">
                  <c:v>12:08:41.613032</c:v>
                </c:pt>
                <c:pt idx="2235">
                  <c:v>12:08:41.613187</c:v>
                </c:pt>
                <c:pt idx="2236">
                  <c:v>12:08:41.613346</c:v>
                </c:pt>
                <c:pt idx="2237">
                  <c:v>12:08:41.613501</c:v>
                </c:pt>
                <c:pt idx="2238">
                  <c:v>12:08:41.613660</c:v>
                </c:pt>
                <c:pt idx="2239">
                  <c:v>12:08:41.613817</c:v>
                </c:pt>
                <c:pt idx="2240">
                  <c:v>12:08:41.613975</c:v>
                </c:pt>
                <c:pt idx="2241">
                  <c:v>12:08:41.614134</c:v>
                </c:pt>
                <c:pt idx="2242">
                  <c:v>12:08:41.614293</c:v>
                </c:pt>
                <c:pt idx="2243">
                  <c:v>12:08:41.614451</c:v>
                </c:pt>
                <c:pt idx="2244">
                  <c:v>12:08:41.614608</c:v>
                </c:pt>
                <c:pt idx="2245">
                  <c:v>12:08:41.614765</c:v>
                </c:pt>
                <c:pt idx="2246">
                  <c:v>12:08:41.614923</c:v>
                </c:pt>
                <c:pt idx="2247">
                  <c:v>12:08:41.615078</c:v>
                </c:pt>
                <c:pt idx="2248">
                  <c:v>12:08:41.615237</c:v>
                </c:pt>
                <c:pt idx="2249">
                  <c:v>12:08:41.615392</c:v>
                </c:pt>
                <c:pt idx="2250">
                  <c:v>12:08:41.615548</c:v>
                </c:pt>
                <c:pt idx="2251">
                  <c:v>12:08:41.615706</c:v>
                </c:pt>
                <c:pt idx="2252">
                  <c:v>12:08:41.615870</c:v>
                </c:pt>
                <c:pt idx="2253">
                  <c:v>12:08:41.616026</c:v>
                </c:pt>
                <c:pt idx="2254">
                  <c:v>12:08:41.616182</c:v>
                </c:pt>
                <c:pt idx="2255">
                  <c:v>12:08:41.616312</c:v>
                </c:pt>
                <c:pt idx="2256">
                  <c:v>12:08:41.616470</c:v>
                </c:pt>
                <c:pt idx="2257">
                  <c:v>12:08:41.616625</c:v>
                </c:pt>
                <c:pt idx="2258">
                  <c:v>12:08:41.616781</c:v>
                </c:pt>
                <c:pt idx="2259">
                  <c:v>12:08:41.616936</c:v>
                </c:pt>
                <c:pt idx="2260">
                  <c:v>12:08:41.617092</c:v>
                </c:pt>
                <c:pt idx="2261">
                  <c:v>12:08:41.617247</c:v>
                </c:pt>
                <c:pt idx="2262">
                  <c:v>12:08:41.617403</c:v>
                </c:pt>
                <c:pt idx="2263">
                  <c:v>12:08:41.617557</c:v>
                </c:pt>
                <c:pt idx="2264">
                  <c:v>12:08:41.617714</c:v>
                </c:pt>
                <c:pt idx="2265">
                  <c:v>12:08:41.617868</c:v>
                </c:pt>
                <c:pt idx="2266">
                  <c:v>12:08:41.618024</c:v>
                </c:pt>
                <c:pt idx="2267">
                  <c:v>12:08:41.618178</c:v>
                </c:pt>
                <c:pt idx="2268">
                  <c:v>12:08:41.618335</c:v>
                </c:pt>
                <c:pt idx="2269">
                  <c:v>12:08:41.618490</c:v>
                </c:pt>
                <c:pt idx="2270">
                  <c:v>12:08:41.618646</c:v>
                </c:pt>
                <c:pt idx="2271">
                  <c:v>12:08:41.618800</c:v>
                </c:pt>
                <c:pt idx="2272">
                  <c:v>12:08:41.618958</c:v>
                </c:pt>
                <c:pt idx="2273">
                  <c:v>12:08:41.619113</c:v>
                </c:pt>
                <c:pt idx="2274">
                  <c:v>12:08:41.619269</c:v>
                </c:pt>
                <c:pt idx="2275">
                  <c:v>12:08:41.619423</c:v>
                </c:pt>
                <c:pt idx="2276">
                  <c:v>12:08:41.619580</c:v>
                </c:pt>
                <c:pt idx="2277">
                  <c:v>12:08:41.619735</c:v>
                </c:pt>
                <c:pt idx="2278">
                  <c:v>12:08:41.619894</c:v>
                </c:pt>
                <c:pt idx="2279">
                  <c:v>12:08:41.620052</c:v>
                </c:pt>
                <c:pt idx="2280">
                  <c:v>12:08:41.620210</c:v>
                </c:pt>
                <c:pt idx="2281">
                  <c:v>12:08:41.620365</c:v>
                </c:pt>
                <c:pt idx="2282">
                  <c:v>12:08:41.620521</c:v>
                </c:pt>
                <c:pt idx="2283">
                  <c:v>12:08:41.620676</c:v>
                </c:pt>
                <c:pt idx="2284">
                  <c:v>12:08:41.620832</c:v>
                </c:pt>
                <c:pt idx="2285">
                  <c:v>12:08:41.620986</c:v>
                </c:pt>
                <c:pt idx="2286">
                  <c:v>12:08:41.621142</c:v>
                </c:pt>
                <c:pt idx="2287">
                  <c:v>12:08:41.621296</c:v>
                </c:pt>
                <c:pt idx="2288">
                  <c:v>12:08:41.621453</c:v>
                </c:pt>
                <c:pt idx="2289">
                  <c:v>12:08:41.621607</c:v>
                </c:pt>
                <c:pt idx="2290">
                  <c:v>12:08:41.621763</c:v>
                </c:pt>
                <c:pt idx="2291">
                  <c:v>12:08:41.621917</c:v>
                </c:pt>
                <c:pt idx="2292">
                  <c:v>12:08:41.622075</c:v>
                </c:pt>
                <c:pt idx="2293">
                  <c:v>12:08:41.622229</c:v>
                </c:pt>
                <c:pt idx="2294">
                  <c:v>12:08:41.622384</c:v>
                </c:pt>
                <c:pt idx="2295">
                  <c:v>12:08:41.622538</c:v>
                </c:pt>
                <c:pt idx="2296">
                  <c:v>12:08:41.622695</c:v>
                </c:pt>
                <c:pt idx="2297">
                  <c:v>12:08:41.622856</c:v>
                </c:pt>
                <c:pt idx="2298">
                  <c:v>12:08:41.623020</c:v>
                </c:pt>
                <c:pt idx="2299">
                  <c:v>12:08:41.623173</c:v>
                </c:pt>
                <c:pt idx="2300">
                  <c:v>12:08:41.623329</c:v>
                </c:pt>
                <c:pt idx="2301">
                  <c:v>12:08:41.623483</c:v>
                </c:pt>
                <c:pt idx="2302">
                  <c:v>12:08:41.623639</c:v>
                </c:pt>
                <c:pt idx="2303">
                  <c:v>12:08:41.623793</c:v>
                </c:pt>
                <c:pt idx="2304">
                  <c:v>12:08:41.624019</c:v>
                </c:pt>
                <c:pt idx="2305">
                  <c:v>12:08:41.624181</c:v>
                </c:pt>
                <c:pt idx="2306">
                  <c:v>12:08:41.624331</c:v>
                </c:pt>
                <c:pt idx="2307">
                  <c:v>12:08:41.624486</c:v>
                </c:pt>
                <c:pt idx="2308">
                  <c:v>12:08:41.624645</c:v>
                </c:pt>
                <c:pt idx="2309">
                  <c:v>12:08:41.624799</c:v>
                </c:pt>
                <c:pt idx="2310">
                  <c:v>12:08:41.624955</c:v>
                </c:pt>
                <c:pt idx="2311">
                  <c:v>12:08:41.625109</c:v>
                </c:pt>
                <c:pt idx="2312">
                  <c:v>12:08:41.625266</c:v>
                </c:pt>
                <c:pt idx="2313">
                  <c:v>12:08:41.625420</c:v>
                </c:pt>
                <c:pt idx="2314">
                  <c:v>12:08:41.625575</c:v>
                </c:pt>
                <c:pt idx="2315">
                  <c:v>12:08:41.625729</c:v>
                </c:pt>
                <c:pt idx="2316">
                  <c:v>12:08:41.625886</c:v>
                </c:pt>
                <c:pt idx="2317">
                  <c:v>12:08:41.626040</c:v>
                </c:pt>
                <c:pt idx="2318">
                  <c:v>12:08:41.626196</c:v>
                </c:pt>
                <c:pt idx="2319">
                  <c:v>12:08:41.626350</c:v>
                </c:pt>
                <c:pt idx="2320">
                  <c:v>12:08:41.626506</c:v>
                </c:pt>
                <c:pt idx="2321">
                  <c:v>12:08:41.626660</c:v>
                </c:pt>
                <c:pt idx="2322">
                  <c:v>12:08:41.626816</c:v>
                </c:pt>
                <c:pt idx="2323">
                  <c:v>12:08:41.626970</c:v>
                </c:pt>
                <c:pt idx="2324">
                  <c:v>12:08:41.627127</c:v>
                </c:pt>
                <c:pt idx="2325">
                  <c:v>12:08:41.627280</c:v>
                </c:pt>
                <c:pt idx="2326">
                  <c:v>12:08:41.627436</c:v>
                </c:pt>
                <c:pt idx="2327">
                  <c:v>12:08:41.627590</c:v>
                </c:pt>
                <c:pt idx="2328">
                  <c:v>12:08:41.627748</c:v>
                </c:pt>
                <c:pt idx="2329">
                  <c:v>12:08:41.627902</c:v>
                </c:pt>
                <c:pt idx="2330">
                  <c:v>12:08:41.628058</c:v>
                </c:pt>
                <c:pt idx="2331">
                  <c:v>12:08:41.628211</c:v>
                </c:pt>
                <c:pt idx="2332">
                  <c:v>12:08:41.628369</c:v>
                </c:pt>
                <c:pt idx="2333">
                  <c:v>12:08:41.628523</c:v>
                </c:pt>
                <c:pt idx="2334">
                  <c:v>12:08:41.628679</c:v>
                </c:pt>
                <c:pt idx="2335">
                  <c:v>12:08:41.628833</c:v>
                </c:pt>
                <c:pt idx="2336">
                  <c:v>12:08:41.628990</c:v>
                </c:pt>
                <c:pt idx="2337">
                  <c:v>12:08:41.629144</c:v>
                </c:pt>
                <c:pt idx="2338">
                  <c:v>12:08:41.629300</c:v>
                </c:pt>
                <c:pt idx="2339">
                  <c:v>12:08:41.629454</c:v>
                </c:pt>
                <c:pt idx="2340">
                  <c:v>12:08:41.629610</c:v>
                </c:pt>
                <c:pt idx="2341">
                  <c:v>12:08:41.629764</c:v>
                </c:pt>
                <c:pt idx="2342">
                  <c:v>12:08:41.629920</c:v>
                </c:pt>
                <c:pt idx="2343">
                  <c:v>12:08:41.630074</c:v>
                </c:pt>
                <c:pt idx="2344">
                  <c:v>12:08:41.630231</c:v>
                </c:pt>
                <c:pt idx="2345">
                  <c:v>12:08:41.630385</c:v>
                </c:pt>
                <c:pt idx="2346">
                  <c:v>12:08:41.630540</c:v>
                </c:pt>
                <c:pt idx="2347">
                  <c:v>12:08:41.630694</c:v>
                </c:pt>
                <c:pt idx="2348">
                  <c:v>12:08:41.630852</c:v>
                </c:pt>
                <c:pt idx="2349">
                  <c:v>12:08:41.631006</c:v>
                </c:pt>
                <c:pt idx="2350">
                  <c:v>12:08:41.631162</c:v>
                </c:pt>
                <c:pt idx="2351">
                  <c:v>12:08:41.631316</c:v>
                </c:pt>
                <c:pt idx="2352">
                  <c:v>12:08:41.631473</c:v>
                </c:pt>
                <c:pt idx="2353">
                  <c:v>12:08:41.631627</c:v>
                </c:pt>
                <c:pt idx="2354">
                  <c:v>12:08:41.631782</c:v>
                </c:pt>
                <c:pt idx="2355">
                  <c:v>12:08:41.631936</c:v>
                </c:pt>
                <c:pt idx="2356">
                  <c:v>12:08:41.632093</c:v>
                </c:pt>
                <c:pt idx="2357">
                  <c:v>12:08:41.632247</c:v>
                </c:pt>
                <c:pt idx="2358">
                  <c:v>12:08:41.632385</c:v>
                </c:pt>
                <c:pt idx="2359">
                  <c:v>12:08:41.632540</c:v>
                </c:pt>
                <c:pt idx="2360">
                  <c:v>12:08:41.632698</c:v>
                </c:pt>
                <c:pt idx="2361">
                  <c:v>12:08:41.632852</c:v>
                </c:pt>
                <c:pt idx="2362">
                  <c:v>12:08:41.633008</c:v>
                </c:pt>
                <c:pt idx="2363">
                  <c:v>12:08:41.633162</c:v>
                </c:pt>
                <c:pt idx="2364">
                  <c:v>12:08:41.633318</c:v>
                </c:pt>
                <c:pt idx="2365">
                  <c:v>12:08:41.633473</c:v>
                </c:pt>
                <c:pt idx="2366">
                  <c:v>12:08:41.633628</c:v>
                </c:pt>
                <c:pt idx="2367">
                  <c:v>12:08:41.633782</c:v>
                </c:pt>
                <c:pt idx="2368">
                  <c:v>12:08:41.633940</c:v>
                </c:pt>
                <c:pt idx="2369">
                  <c:v>12:08:41.634094</c:v>
                </c:pt>
                <c:pt idx="2370">
                  <c:v>12:08:41.634250</c:v>
                </c:pt>
                <c:pt idx="2371">
                  <c:v>12:08:41.634404</c:v>
                </c:pt>
                <c:pt idx="2372">
                  <c:v>12:08:41.634561</c:v>
                </c:pt>
                <c:pt idx="2373">
                  <c:v>12:08:41.634714</c:v>
                </c:pt>
                <c:pt idx="2374">
                  <c:v>12:08:41.634870</c:v>
                </c:pt>
                <c:pt idx="2375">
                  <c:v>12:08:41.635024</c:v>
                </c:pt>
                <c:pt idx="2376">
                  <c:v>12:08:41.635180</c:v>
                </c:pt>
                <c:pt idx="2377">
                  <c:v>12:08:41.635334</c:v>
                </c:pt>
                <c:pt idx="2378">
                  <c:v>12:08:41.635490</c:v>
                </c:pt>
                <c:pt idx="2379">
                  <c:v>12:08:41.635644</c:v>
                </c:pt>
                <c:pt idx="2380">
                  <c:v>12:08:41.635801</c:v>
                </c:pt>
                <c:pt idx="2381">
                  <c:v>12:08:41.635955</c:v>
                </c:pt>
                <c:pt idx="2382">
                  <c:v>12:08:41.636110</c:v>
                </c:pt>
                <c:pt idx="2383">
                  <c:v>12:08:41.636264</c:v>
                </c:pt>
                <c:pt idx="2384">
                  <c:v>12:08:41.636385</c:v>
                </c:pt>
                <c:pt idx="2385">
                  <c:v>12:08:41.636539</c:v>
                </c:pt>
                <c:pt idx="2386">
                  <c:v>12:08:41.636695</c:v>
                </c:pt>
                <c:pt idx="2387">
                  <c:v>12:08:41.636849</c:v>
                </c:pt>
                <c:pt idx="2388">
                  <c:v>12:08:41.637007</c:v>
                </c:pt>
                <c:pt idx="2389">
                  <c:v>12:08:41.637161</c:v>
                </c:pt>
                <c:pt idx="2390">
                  <c:v>12:08:41.637929</c:v>
                </c:pt>
                <c:pt idx="2391">
                  <c:v>12:08:41.638089</c:v>
                </c:pt>
                <c:pt idx="2392">
                  <c:v>12:08:41.638249</c:v>
                </c:pt>
                <c:pt idx="2393">
                  <c:v>12:08:41.638410</c:v>
                </c:pt>
                <c:pt idx="2394">
                  <c:v>12:08:41.638588</c:v>
                </c:pt>
                <c:pt idx="2395">
                  <c:v>12:08:41.638748</c:v>
                </c:pt>
                <c:pt idx="2396">
                  <c:v>12:08:41.638910</c:v>
                </c:pt>
                <c:pt idx="2397">
                  <c:v>12:08:41.639066</c:v>
                </c:pt>
                <c:pt idx="2398">
                  <c:v>12:08:41.639224</c:v>
                </c:pt>
                <c:pt idx="2399">
                  <c:v>12:08:41.639380</c:v>
                </c:pt>
                <c:pt idx="2400">
                  <c:v>12:08:41.639540</c:v>
                </c:pt>
                <c:pt idx="2401">
                  <c:v>12:08:41.639704</c:v>
                </c:pt>
                <c:pt idx="2402">
                  <c:v>12:08:41.639868</c:v>
                </c:pt>
                <c:pt idx="2403">
                  <c:v>12:08:41.640025</c:v>
                </c:pt>
                <c:pt idx="2404">
                  <c:v>12:08:41.640186</c:v>
                </c:pt>
                <c:pt idx="2405">
                  <c:v>12:08:41.640314</c:v>
                </c:pt>
                <c:pt idx="2406">
                  <c:v>12:08:41.640473</c:v>
                </c:pt>
                <c:pt idx="2407">
                  <c:v>12:08:41.640629</c:v>
                </c:pt>
                <c:pt idx="2408">
                  <c:v>12:08:41.640788</c:v>
                </c:pt>
                <c:pt idx="2409">
                  <c:v>12:08:41.640944</c:v>
                </c:pt>
                <c:pt idx="2410">
                  <c:v>12:08:41.641103</c:v>
                </c:pt>
                <c:pt idx="2411">
                  <c:v>12:08:41.641259</c:v>
                </c:pt>
                <c:pt idx="2412">
                  <c:v>12:08:41.641418</c:v>
                </c:pt>
                <c:pt idx="2413">
                  <c:v>12:08:41.641574</c:v>
                </c:pt>
                <c:pt idx="2414">
                  <c:v>12:08:41.641732</c:v>
                </c:pt>
                <c:pt idx="2415">
                  <c:v>12:08:41.641888</c:v>
                </c:pt>
                <c:pt idx="2416">
                  <c:v>12:08:41.642142</c:v>
                </c:pt>
                <c:pt idx="2417">
                  <c:v>12:08:41.642307</c:v>
                </c:pt>
                <c:pt idx="2418">
                  <c:v>12:08:41.642479</c:v>
                </c:pt>
                <c:pt idx="2419">
                  <c:v>12:08:41.642651</c:v>
                </c:pt>
                <c:pt idx="2420">
                  <c:v>12:08:41.642809</c:v>
                </c:pt>
                <c:pt idx="2421">
                  <c:v>12:08:41.643396</c:v>
                </c:pt>
                <c:pt idx="2422">
                  <c:v>12:08:41.643557</c:v>
                </c:pt>
                <c:pt idx="2423">
                  <c:v>12:08:41.643721</c:v>
                </c:pt>
                <c:pt idx="2424">
                  <c:v>12:08:41.643887</c:v>
                </c:pt>
                <c:pt idx="2425">
                  <c:v>12:08:41.644043</c:v>
                </c:pt>
                <c:pt idx="2426">
                  <c:v>12:08:41.644201</c:v>
                </c:pt>
                <c:pt idx="2427">
                  <c:v>12:08:41.644360</c:v>
                </c:pt>
                <c:pt idx="2428">
                  <c:v>12:08:41.644524</c:v>
                </c:pt>
                <c:pt idx="2429">
                  <c:v>12:08:41.644682</c:v>
                </c:pt>
                <c:pt idx="2430">
                  <c:v>12:08:41.644843</c:v>
                </c:pt>
                <c:pt idx="2431">
                  <c:v>12:08:41.645004</c:v>
                </c:pt>
                <c:pt idx="2432">
                  <c:v>12:08:41.645165</c:v>
                </c:pt>
                <c:pt idx="2433">
                  <c:v>12:08:41.645321</c:v>
                </c:pt>
                <c:pt idx="2434">
                  <c:v>12:08:41.645480</c:v>
                </c:pt>
                <c:pt idx="2435">
                  <c:v>12:08:41.645638</c:v>
                </c:pt>
                <c:pt idx="2436">
                  <c:v>12:08:41.645801</c:v>
                </c:pt>
                <c:pt idx="2437">
                  <c:v>12:08:41.645958</c:v>
                </c:pt>
                <c:pt idx="2438">
                  <c:v>12:08:41.646119</c:v>
                </c:pt>
                <c:pt idx="2439">
                  <c:v>12:08:41.646277</c:v>
                </c:pt>
                <c:pt idx="2440">
                  <c:v>12:08:41.646437</c:v>
                </c:pt>
                <c:pt idx="2441">
                  <c:v>12:08:41.646596</c:v>
                </c:pt>
                <c:pt idx="2442">
                  <c:v>12:08:41.646757</c:v>
                </c:pt>
                <c:pt idx="2443">
                  <c:v>12:08:41.646916</c:v>
                </c:pt>
                <c:pt idx="2444">
                  <c:v>12:08:41.647078</c:v>
                </c:pt>
                <c:pt idx="2445">
                  <c:v>12:08:41.647238</c:v>
                </c:pt>
                <c:pt idx="2446">
                  <c:v>12:08:41.647396</c:v>
                </c:pt>
                <c:pt idx="2447">
                  <c:v>12:08:41.647552</c:v>
                </c:pt>
                <c:pt idx="2448">
                  <c:v>12:08:41.647711</c:v>
                </c:pt>
                <c:pt idx="2449">
                  <c:v>12:08:41.647867</c:v>
                </c:pt>
                <c:pt idx="2450">
                  <c:v>12:08:41.648026</c:v>
                </c:pt>
                <c:pt idx="2451">
                  <c:v>12:08:41.648183</c:v>
                </c:pt>
                <c:pt idx="2452">
                  <c:v>12:08:41.648315</c:v>
                </c:pt>
                <c:pt idx="2453">
                  <c:v>12:08:41.648473</c:v>
                </c:pt>
                <c:pt idx="2454">
                  <c:v>12:08:41.648636</c:v>
                </c:pt>
                <c:pt idx="2455">
                  <c:v>12:08:41.648793</c:v>
                </c:pt>
                <c:pt idx="2456">
                  <c:v>12:08:41.648953</c:v>
                </c:pt>
                <c:pt idx="2457">
                  <c:v>12:08:41.649109</c:v>
                </c:pt>
                <c:pt idx="2458">
                  <c:v>12:08:41.649271</c:v>
                </c:pt>
                <c:pt idx="2459">
                  <c:v>12:08:41.649428</c:v>
                </c:pt>
                <c:pt idx="2460">
                  <c:v>12:08:41.649588</c:v>
                </c:pt>
                <c:pt idx="2461">
                  <c:v>12:08:41.649745</c:v>
                </c:pt>
                <c:pt idx="2462">
                  <c:v>12:08:41.649902</c:v>
                </c:pt>
                <c:pt idx="2463">
                  <c:v>12:08:41.650058</c:v>
                </c:pt>
                <c:pt idx="2464">
                  <c:v>12:08:41.650218</c:v>
                </c:pt>
                <c:pt idx="2465">
                  <c:v>12:08:41.650374</c:v>
                </c:pt>
                <c:pt idx="2466">
                  <c:v>12:08:41.650532</c:v>
                </c:pt>
                <c:pt idx="2467">
                  <c:v>12:08:41.650689</c:v>
                </c:pt>
                <c:pt idx="2468">
                  <c:v>12:08:41.650847</c:v>
                </c:pt>
                <c:pt idx="2469">
                  <c:v>12:08:41.651003</c:v>
                </c:pt>
                <c:pt idx="2470">
                  <c:v>12:08:41.651161</c:v>
                </c:pt>
                <c:pt idx="2471">
                  <c:v>12:08:41.651317</c:v>
                </c:pt>
                <c:pt idx="2472">
                  <c:v>12:08:41.651476</c:v>
                </c:pt>
                <c:pt idx="2473">
                  <c:v>12:08:41.651632</c:v>
                </c:pt>
                <c:pt idx="2474">
                  <c:v>12:08:41.651791</c:v>
                </c:pt>
                <c:pt idx="2475">
                  <c:v>12:08:41.651947</c:v>
                </c:pt>
                <c:pt idx="2476">
                  <c:v>12:08:41.652106</c:v>
                </c:pt>
                <c:pt idx="2477">
                  <c:v>12:08:41.652262</c:v>
                </c:pt>
                <c:pt idx="2478">
                  <c:v>12:08:41.652386</c:v>
                </c:pt>
                <c:pt idx="2479">
                  <c:v>12:08:41.652542</c:v>
                </c:pt>
                <c:pt idx="2480">
                  <c:v>12:08:41.652702</c:v>
                </c:pt>
                <c:pt idx="2481">
                  <c:v>12:08:41.652858</c:v>
                </c:pt>
                <c:pt idx="2482">
                  <c:v>12:08:41.653016</c:v>
                </c:pt>
                <c:pt idx="2483">
                  <c:v>12:08:41.653172</c:v>
                </c:pt>
                <c:pt idx="2484">
                  <c:v>12:08:41.653331</c:v>
                </c:pt>
                <c:pt idx="2485">
                  <c:v>12:08:41.653486</c:v>
                </c:pt>
                <c:pt idx="2486">
                  <c:v>12:08:41.653644</c:v>
                </c:pt>
                <c:pt idx="2487">
                  <c:v>12:08:41.654320</c:v>
                </c:pt>
                <c:pt idx="2488">
                  <c:v>12:08:41.654491</c:v>
                </c:pt>
                <c:pt idx="2489">
                  <c:v>12:08:41.654648</c:v>
                </c:pt>
                <c:pt idx="2490">
                  <c:v>12:08:41.654806</c:v>
                </c:pt>
                <c:pt idx="2491">
                  <c:v>12:08:41.654962</c:v>
                </c:pt>
                <c:pt idx="2492">
                  <c:v>12:08:41.655122</c:v>
                </c:pt>
                <c:pt idx="2493">
                  <c:v>12:08:41.655278</c:v>
                </c:pt>
                <c:pt idx="2494">
                  <c:v>12:08:41.655436</c:v>
                </c:pt>
                <c:pt idx="2495">
                  <c:v>12:08:41.655591</c:v>
                </c:pt>
                <c:pt idx="2496">
                  <c:v>12:08:41.655751</c:v>
                </c:pt>
                <c:pt idx="2497">
                  <c:v>12:08:41.655907</c:v>
                </c:pt>
                <c:pt idx="2498">
                  <c:v>12:08:41.656065</c:v>
                </c:pt>
                <c:pt idx="2499">
                  <c:v>12:08:41.656221</c:v>
                </c:pt>
                <c:pt idx="2500">
                  <c:v>12:08:41.656385</c:v>
                </c:pt>
                <c:pt idx="2501">
                  <c:v>12:08:41.656542</c:v>
                </c:pt>
                <c:pt idx="2502">
                  <c:v>12:08:41.656700</c:v>
                </c:pt>
                <c:pt idx="2503">
                  <c:v>12:08:41.656855</c:v>
                </c:pt>
                <c:pt idx="2504">
                  <c:v>12:08:41.657014</c:v>
                </c:pt>
                <c:pt idx="2505">
                  <c:v>12:08:41.657170</c:v>
                </c:pt>
                <c:pt idx="2506">
                  <c:v>12:08:41.657327</c:v>
                </c:pt>
                <c:pt idx="2507">
                  <c:v>12:08:41.657483</c:v>
                </c:pt>
                <c:pt idx="2508">
                  <c:v>12:08:41.657642</c:v>
                </c:pt>
                <c:pt idx="2509">
                  <c:v>12:08:41.657798</c:v>
                </c:pt>
                <c:pt idx="2510">
                  <c:v>12:08:41.657955</c:v>
                </c:pt>
                <c:pt idx="2511">
                  <c:v>12:08:41.658111</c:v>
                </c:pt>
                <c:pt idx="2512">
                  <c:v>12:08:41.658278</c:v>
                </c:pt>
                <c:pt idx="2513">
                  <c:v>12:08:41.658440</c:v>
                </c:pt>
                <c:pt idx="2514">
                  <c:v>12:08:41.658670</c:v>
                </c:pt>
                <c:pt idx="2515">
                  <c:v>12:08:41.658846</c:v>
                </c:pt>
                <c:pt idx="2516">
                  <c:v>12:08:41.658996</c:v>
                </c:pt>
                <c:pt idx="2517">
                  <c:v>12:08:41.659148</c:v>
                </c:pt>
                <c:pt idx="2518">
                  <c:v>12:08:41.659300</c:v>
                </c:pt>
                <c:pt idx="2519">
                  <c:v>12:08:41.659451</c:v>
                </c:pt>
                <c:pt idx="2520">
                  <c:v>12:08:41.659603</c:v>
                </c:pt>
                <c:pt idx="2521">
                  <c:v>12:08:41.659758</c:v>
                </c:pt>
                <c:pt idx="2522">
                  <c:v>12:08:41.659924</c:v>
                </c:pt>
                <c:pt idx="2523">
                  <c:v>12:08:41.660081</c:v>
                </c:pt>
                <c:pt idx="2524">
                  <c:v>12:08:41.660242</c:v>
                </c:pt>
                <c:pt idx="2525">
                  <c:v>12:08:41.660393</c:v>
                </c:pt>
                <c:pt idx="2526">
                  <c:v>12:08:41.660558</c:v>
                </c:pt>
                <c:pt idx="2527">
                  <c:v>12:08:41.660715</c:v>
                </c:pt>
                <c:pt idx="2528">
                  <c:v>12:08:41.660881</c:v>
                </c:pt>
                <c:pt idx="2529">
                  <c:v>12:08:41.661040</c:v>
                </c:pt>
                <c:pt idx="2530">
                  <c:v>12:08:41.661202</c:v>
                </c:pt>
                <c:pt idx="2531">
                  <c:v>12:08:41.661358</c:v>
                </c:pt>
                <c:pt idx="2532">
                  <c:v>12:08:41.661522</c:v>
                </c:pt>
                <c:pt idx="2533">
                  <c:v>12:08:41.661678</c:v>
                </c:pt>
                <c:pt idx="2534">
                  <c:v>12:08:41.661836</c:v>
                </c:pt>
                <c:pt idx="2535">
                  <c:v>12:08:41.661994</c:v>
                </c:pt>
                <c:pt idx="2536">
                  <c:v>12:08:41.662155</c:v>
                </c:pt>
                <c:pt idx="2537">
                  <c:v>12:08:41.662312</c:v>
                </c:pt>
                <c:pt idx="2538">
                  <c:v>12:08:41.662476</c:v>
                </c:pt>
                <c:pt idx="2539">
                  <c:v>12:08:41.662635</c:v>
                </c:pt>
                <c:pt idx="2540">
                  <c:v>12:08:41.662799</c:v>
                </c:pt>
                <c:pt idx="2541">
                  <c:v>12:08:41.662958</c:v>
                </c:pt>
                <c:pt idx="2542">
                  <c:v>12:08:41.663116</c:v>
                </c:pt>
                <c:pt idx="2543">
                  <c:v>12:08:41.663273</c:v>
                </c:pt>
                <c:pt idx="2544">
                  <c:v>12:08:41.663434</c:v>
                </c:pt>
                <c:pt idx="2545">
                  <c:v>12:08:41.663592</c:v>
                </c:pt>
                <c:pt idx="2546">
                  <c:v>12:08:41.663754</c:v>
                </c:pt>
                <c:pt idx="2547">
                  <c:v>12:08:41.663909</c:v>
                </c:pt>
                <c:pt idx="2548">
                  <c:v>12:08:41.664073</c:v>
                </c:pt>
                <c:pt idx="2549">
                  <c:v>12:08:41.664231</c:v>
                </c:pt>
                <c:pt idx="2550">
                  <c:v>12:08:41.664390</c:v>
                </c:pt>
                <c:pt idx="2551">
                  <c:v>12:08:41.664552</c:v>
                </c:pt>
                <c:pt idx="2552">
                  <c:v>12:08:41.664714</c:v>
                </c:pt>
                <c:pt idx="2553">
                  <c:v>12:08:41.664873</c:v>
                </c:pt>
                <c:pt idx="2554">
                  <c:v>12:08:41.665035</c:v>
                </c:pt>
                <c:pt idx="2555">
                  <c:v>12:08:41.665196</c:v>
                </c:pt>
                <c:pt idx="2556">
                  <c:v>12:08:41.665358</c:v>
                </c:pt>
                <c:pt idx="2557">
                  <c:v>12:08:41.665515</c:v>
                </c:pt>
                <c:pt idx="2558">
                  <c:v>12:08:41.665678</c:v>
                </c:pt>
                <c:pt idx="2559">
                  <c:v>12:08:41.665844</c:v>
                </c:pt>
                <c:pt idx="2560">
                  <c:v>12:08:41.666007</c:v>
                </c:pt>
                <c:pt idx="2561">
                  <c:v>12:08:41.666163</c:v>
                </c:pt>
                <c:pt idx="2562">
                  <c:v>12:08:41.666326</c:v>
                </c:pt>
                <c:pt idx="2563">
                  <c:v>12:08:41.666485</c:v>
                </c:pt>
                <c:pt idx="2564">
                  <c:v>12:08:41.666646</c:v>
                </c:pt>
                <c:pt idx="2565">
                  <c:v>12:08:41.666802</c:v>
                </c:pt>
                <c:pt idx="2566">
                  <c:v>12:08:41.666961</c:v>
                </c:pt>
                <c:pt idx="2567">
                  <c:v>12:08:41.667116</c:v>
                </c:pt>
                <c:pt idx="2568">
                  <c:v>12:08:41.667276</c:v>
                </c:pt>
                <c:pt idx="2569">
                  <c:v>12:08:41.667432</c:v>
                </c:pt>
                <c:pt idx="2570">
                  <c:v>12:08:41.667590</c:v>
                </c:pt>
                <c:pt idx="2571">
                  <c:v>12:08:41.667745</c:v>
                </c:pt>
                <c:pt idx="2572">
                  <c:v>12:08:41.667904</c:v>
                </c:pt>
                <c:pt idx="2573">
                  <c:v>12:08:41.668060</c:v>
                </c:pt>
                <c:pt idx="2574">
                  <c:v>12:08:41.668218</c:v>
                </c:pt>
                <c:pt idx="2575">
                  <c:v>12:08:41.668374</c:v>
                </c:pt>
                <c:pt idx="2576">
                  <c:v>12:08:41.668534</c:v>
                </c:pt>
                <c:pt idx="2577">
                  <c:v>12:08:41.668689</c:v>
                </c:pt>
                <c:pt idx="2578">
                  <c:v>12:08:41.668847</c:v>
                </c:pt>
                <c:pt idx="2579">
                  <c:v>12:08:41.669003</c:v>
                </c:pt>
                <c:pt idx="2580">
                  <c:v>12:08:41.669162</c:v>
                </c:pt>
                <c:pt idx="2581">
                  <c:v>12:08:41.669317</c:v>
                </c:pt>
                <c:pt idx="2582">
                  <c:v>12:08:41.669475</c:v>
                </c:pt>
                <c:pt idx="2583">
                  <c:v>12:08:41.669631</c:v>
                </c:pt>
                <c:pt idx="2584">
                  <c:v>12:08:41.669789</c:v>
                </c:pt>
                <c:pt idx="2585">
                  <c:v>12:08:41.669945</c:v>
                </c:pt>
                <c:pt idx="2586">
                  <c:v>12:08:41.670103</c:v>
                </c:pt>
                <c:pt idx="2587">
                  <c:v>12:08:41.670259</c:v>
                </c:pt>
                <c:pt idx="2588">
                  <c:v>12:08:41.670419</c:v>
                </c:pt>
                <c:pt idx="2589">
                  <c:v>12:08:41.670574</c:v>
                </c:pt>
                <c:pt idx="2590">
                  <c:v>12:08:41.670732</c:v>
                </c:pt>
                <c:pt idx="2591">
                  <c:v>12:08:41.670888</c:v>
                </c:pt>
                <c:pt idx="2592">
                  <c:v>12:08:41.671048</c:v>
                </c:pt>
                <c:pt idx="2593">
                  <c:v>12:08:41.671725</c:v>
                </c:pt>
                <c:pt idx="2594">
                  <c:v>12:08:41.671886</c:v>
                </c:pt>
                <c:pt idx="2595">
                  <c:v>12:08:41.672042</c:v>
                </c:pt>
                <c:pt idx="2596">
                  <c:v>12:08:41.672201</c:v>
                </c:pt>
                <c:pt idx="2597">
                  <c:v>12:08:41.672313</c:v>
                </c:pt>
                <c:pt idx="2598">
                  <c:v>12:08:41.672471</c:v>
                </c:pt>
                <c:pt idx="2599">
                  <c:v>12:08:41.672627</c:v>
                </c:pt>
                <c:pt idx="2600">
                  <c:v>12:08:41.672786</c:v>
                </c:pt>
                <c:pt idx="2601">
                  <c:v>12:08:41.672941</c:v>
                </c:pt>
                <c:pt idx="2602">
                  <c:v>12:08:41.673099</c:v>
                </c:pt>
                <c:pt idx="2603">
                  <c:v>12:08:41.673254</c:v>
                </c:pt>
                <c:pt idx="2604">
                  <c:v>12:08:41.673415</c:v>
                </c:pt>
                <c:pt idx="2605">
                  <c:v>12:08:41.673572</c:v>
                </c:pt>
                <c:pt idx="2606">
                  <c:v>12:08:41.673730</c:v>
                </c:pt>
                <c:pt idx="2607">
                  <c:v>12:08:41.673886</c:v>
                </c:pt>
                <c:pt idx="2608">
                  <c:v>12:08:41.674045</c:v>
                </c:pt>
                <c:pt idx="2609">
                  <c:v>12:08:41.674203</c:v>
                </c:pt>
                <c:pt idx="2610">
                  <c:v>12:08:41.674361</c:v>
                </c:pt>
                <c:pt idx="2611">
                  <c:v>12:08:41.674517</c:v>
                </c:pt>
                <c:pt idx="2612">
                  <c:v>12:08:41.674675</c:v>
                </c:pt>
                <c:pt idx="2613">
                  <c:v>12:08:41.674831</c:v>
                </c:pt>
                <c:pt idx="2614">
                  <c:v>12:08:41.674989</c:v>
                </c:pt>
                <c:pt idx="2615">
                  <c:v>12:08:41.675147</c:v>
                </c:pt>
                <c:pt idx="2616">
                  <c:v>12:08:41.675306</c:v>
                </c:pt>
                <c:pt idx="2617">
                  <c:v>12:08:41.675462</c:v>
                </c:pt>
                <c:pt idx="2618">
                  <c:v>12:08:41.675634</c:v>
                </c:pt>
                <c:pt idx="2619">
                  <c:v>12:08:41.675794</c:v>
                </c:pt>
                <c:pt idx="2620">
                  <c:v>12:08:41.676898</c:v>
                </c:pt>
                <c:pt idx="2621">
                  <c:v>12:08:41.677070</c:v>
                </c:pt>
                <c:pt idx="2622">
                  <c:v>12:08:41.677235</c:v>
                </c:pt>
                <c:pt idx="2623">
                  <c:v>12:08:41.677395</c:v>
                </c:pt>
                <c:pt idx="2624">
                  <c:v>12:08:41.677560</c:v>
                </c:pt>
                <c:pt idx="2625">
                  <c:v>12:08:41.677726</c:v>
                </c:pt>
                <c:pt idx="2626">
                  <c:v>12:08:41.677887</c:v>
                </c:pt>
                <c:pt idx="2627">
                  <c:v>12:08:41.678045</c:v>
                </c:pt>
                <c:pt idx="2628">
                  <c:v>12:08:41.678205</c:v>
                </c:pt>
                <c:pt idx="2629">
                  <c:v>12:08:41.678361</c:v>
                </c:pt>
                <c:pt idx="2630">
                  <c:v>12:08:41.678521</c:v>
                </c:pt>
                <c:pt idx="2631">
                  <c:v>12:08:41.678678</c:v>
                </c:pt>
                <c:pt idx="2632">
                  <c:v>12:08:41.678841</c:v>
                </c:pt>
                <c:pt idx="2633">
                  <c:v>12:08:41.678998</c:v>
                </c:pt>
                <c:pt idx="2634">
                  <c:v>12:08:41.679157</c:v>
                </c:pt>
                <c:pt idx="2635">
                  <c:v>12:08:41.679314</c:v>
                </c:pt>
                <c:pt idx="2636">
                  <c:v>12:08:41.679477</c:v>
                </c:pt>
                <c:pt idx="2637">
                  <c:v>12:08:41.679634</c:v>
                </c:pt>
                <c:pt idx="2638">
                  <c:v>12:08:41.679793</c:v>
                </c:pt>
                <c:pt idx="2639">
                  <c:v>12:08:41.679950</c:v>
                </c:pt>
                <c:pt idx="2640">
                  <c:v>12:08:41.680113</c:v>
                </c:pt>
                <c:pt idx="2641">
                  <c:v>12:08:41.680270</c:v>
                </c:pt>
                <c:pt idx="2642">
                  <c:v>12:08:41.680393</c:v>
                </c:pt>
                <c:pt idx="2643">
                  <c:v>12:08:41.680550</c:v>
                </c:pt>
                <c:pt idx="2644">
                  <c:v>12:08:41.680714</c:v>
                </c:pt>
                <c:pt idx="2645">
                  <c:v>12:08:41.680870</c:v>
                </c:pt>
                <c:pt idx="2646">
                  <c:v>12:08:41.681028</c:v>
                </c:pt>
                <c:pt idx="2647">
                  <c:v>12:08:41.681188</c:v>
                </c:pt>
                <c:pt idx="2648">
                  <c:v>12:08:41.681354</c:v>
                </c:pt>
                <c:pt idx="2649">
                  <c:v>12:08:41.681512</c:v>
                </c:pt>
                <c:pt idx="2650">
                  <c:v>12:08:41.681670</c:v>
                </c:pt>
                <c:pt idx="2651">
                  <c:v>12:08:41.681826</c:v>
                </c:pt>
                <c:pt idx="2652">
                  <c:v>12:08:41.681989</c:v>
                </c:pt>
                <c:pt idx="2653">
                  <c:v>12:08:41.682150</c:v>
                </c:pt>
                <c:pt idx="2654">
                  <c:v>12:08:41.682312</c:v>
                </c:pt>
                <c:pt idx="2655">
                  <c:v>12:08:41.682471</c:v>
                </c:pt>
                <c:pt idx="2656">
                  <c:v>12:08:41.682631</c:v>
                </c:pt>
                <c:pt idx="2657">
                  <c:v>12:08:41.682788</c:v>
                </c:pt>
                <c:pt idx="2658">
                  <c:v>12:08:41.682949</c:v>
                </c:pt>
                <c:pt idx="2659">
                  <c:v>12:08:41.683108</c:v>
                </c:pt>
                <c:pt idx="2660">
                  <c:v>12:08:41.683270</c:v>
                </c:pt>
                <c:pt idx="2661">
                  <c:v>12:08:41.683426</c:v>
                </c:pt>
                <c:pt idx="2662">
                  <c:v>12:08:41.683586</c:v>
                </c:pt>
                <c:pt idx="2663">
                  <c:v>12:08:41.683743</c:v>
                </c:pt>
                <c:pt idx="2664">
                  <c:v>12:08:41.683905</c:v>
                </c:pt>
                <c:pt idx="2665">
                  <c:v>12:08:41.684061</c:v>
                </c:pt>
                <c:pt idx="2666">
                  <c:v>12:08:41.684218</c:v>
                </c:pt>
                <c:pt idx="2667">
                  <c:v>12:08:41.684374</c:v>
                </c:pt>
                <c:pt idx="2668">
                  <c:v>12:08:41.684535</c:v>
                </c:pt>
                <c:pt idx="2669">
                  <c:v>12:08:41.684691</c:v>
                </c:pt>
                <c:pt idx="2670">
                  <c:v>12:08:41.684849</c:v>
                </c:pt>
                <c:pt idx="2671">
                  <c:v>12:08:41.685005</c:v>
                </c:pt>
                <c:pt idx="2672">
                  <c:v>12:08:41.685163</c:v>
                </c:pt>
                <c:pt idx="2673">
                  <c:v>12:08:41.685319</c:v>
                </c:pt>
                <c:pt idx="2674">
                  <c:v>12:08:41.685478</c:v>
                </c:pt>
                <c:pt idx="2675">
                  <c:v>12:08:41.685634</c:v>
                </c:pt>
                <c:pt idx="2676">
                  <c:v>12:08:41.685792</c:v>
                </c:pt>
                <c:pt idx="2677">
                  <c:v>12:08:41.685948</c:v>
                </c:pt>
                <c:pt idx="2678">
                  <c:v>12:08:41.686105</c:v>
                </c:pt>
                <c:pt idx="2679">
                  <c:v>12:08:41.686261</c:v>
                </c:pt>
                <c:pt idx="2680">
                  <c:v>12:08:41.686421</c:v>
                </c:pt>
                <c:pt idx="2681">
                  <c:v>12:08:41.686577</c:v>
                </c:pt>
                <c:pt idx="2682">
                  <c:v>12:08:41.686734</c:v>
                </c:pt>
                <c:pt idx="2683">
                  <c:v>12:08:41.686890</c:v>
                </c:pt>
                <c:pt idx="2684">
                  <c:v>12:08:41.687050</c:v>
                </c:pt>
                <c:pt idx="2685">
                  <c:v>12:08:41.687206</c:v>
                </c:pt>
                <c:pt idx="2686">
                  <c:v>12:08:41.687365</c:v>
                </c:pt>
                <c:pt idx="2687">
                  <c:v>12:08:41.687520</c:v>
                </c:pt>
                <c:pt idx="2688">
                  <c:v>12:08:41.687679</c:v>
                </c:pt>
                <c:pt idx="2689">
                  <c:v>12:08:41.687834</c:v>
                </c:pt>
                <c:pt idx="2690">
                  <c:v>12:08:41.687992</c:v>
                </c:pt>
                <c:pt idx="2691">
                  <c:v>12:08:41.688148</c:v>
                </c:pt>
                <c:pt idx="2692">
                  <c:v>12:08:41.688791</c:v>
                </c:pt>
                <c:pt idx="2693">
                  <c:v>12:08:41.688963</c:v>
                </c:pt>
                <c:pt idx="2694">
                  <c:v>12:08:41.689125</c:v>
                </c:pt>
                <c:pt idx="2695">
                  <c:v>12:08:41.689281</c:v>
                </c:pt>
                <c:pt idx="2696">
                  <c:v>12:08:41.689440</c:v>
                </c:pt>
                <c:pt idx="2697">
                  <c:v>12:08:41.689597</c:v>
                </c:pt>
                <c:pt idx="2698">
                  <c:v>12:08:41.689755</c:v>
                </c:pt>
                <c:pt idx="2699">
                  <c:v>12:08:41.689911</c:v>
                </c:pt>
                <c:pt idx="2700">
                  <c:v>12:08:41.690071</c:v>
                </c:pt>
                <c:pt idx="2701">
                  <c:v>12:08:41.690227</c:v>
                </c:pt>
                <c:pt idx="2702">
                  <c:v>12:08:41.690384</c:v>
                </c:pt>
                <c:pt idx="2703">
                  <c:v>12:08:41.690541</c:v>
                </c:pt>
                <c:pt idx="2704">
                  <c:v>12:08:41.690700</c:v>
                </c:pt>
                <c:pt idx="2705">
                  <c:v>12:08:41.690857</c:v>
                </c:pt>
                <c:pt idx="2706">
                  <c:v>12:08:41.691014</c:v>
                </c:pt>
                <c:pt idx="2707">
                  <c:v>12:08:41.691171</c:v>
                </c:pt>
                <c:pt idx="2708">
                  <c:v>12:08:41.691331</c:v>
                </c:pt>
                <c:pt idx="2709">
                  <c:v>12:08:41.691488</c:v>
                </c:pt>
                <c:pt idx="2710">
                  <c:v>12:08:41.691646</c:v>
                </c:pt>
                <c:pt idx="2711">
                  <c:v>12:08:41.691802</c:v>
                </c:pt>
                <c:pt idx="2712">
                  <c:v>12:08:41.691961</c:v>
                </c:pt>
                <c:pt idx="2713">
                  <c:v>12:08:41.692116</c:v>
                </c:pt>
                <c:pt idx="2714">
                  <c:v>12:08:41.692274</c:v>
                </c:pt>
                <c:pt idx="2715">
                  <c:v>12:08:41.692389</c:v>
                </c:pt>
                <c:pt idx="2716">
                  <c:v>12:08:41.692548</c:v>
                </c:pt>
                <c:pt idx="2717">
                  <c:v>12:08:41.692704</c:v>
                </c:pt>
                <c:pt idx="2718">
                  <c:v>12:08:41.692864</c:v>
                </c:pt>
                <c:pt idx="2719">
                  <c:v>12:08:41.693032</c:v>
                </c:pt>
                <c:pt idx="2720">
                  <c:v>12:08:41.693195</c:v>
                </c:pt>
                <c:pt idx="2721">
                  <c:v>12:08:41.693359</c:v>
                </c:pt>
                <c:pt idx="2722">
                  <c:v>12:08:41.693528</c:v>
                </c:pt>
                <c:pt idx="2723">
                  <c:v>12:08:41.693692</c:v>
                </c:pt>
                <c:pt idx="2724">
                  <c:v>12:08:41.693862</c:v>
                </c:pt>
                <c:pt idx="2725">
                  <c:v>12:08:41.694027</c:v>
                </c:pt>
                <c:pt idx="2726">
                  <c:v>12:08:41.694195</c:v>
                </c:pt>
                <c:pt idx="2727">
                  <c:v>12:08:41.694358</c:v>
                </c:pt>
                <c:pt idx="2728">
                  <c:v>12:08:41.694520</c:v>
                </c:pt>
                <c:pt idx="2729">
                  <c:v>12:08:41.694678</c:v>
                </c:pt>
                <c:pt idx="2730">
                  <c:v>12:08:41.694840</c:v>
                </c:pt>
                <c:pt idx="2731">
                  <c:v>12:08:41.694996</c:v>
                </c:pt>
                <c:pt idx="2732">
                  <c:v>12:08:41.695163</c:v>
                </c:pt>
                <c:pt idx="2733">
                  <c:v>12:08:41.695321</c:v>
                </c:pt>
                <c:pt idx="2734">
                  <c:v>12:08:41.695483</c:v>
                </c:pt>
                <c:pt idx="2735">
                  <c:v>12:08:41.695639</c:v>
                </c:pt>
                <c:pt idx="2736">
                  <c:v>12:08:41.695798</c:v>
                </c:pt>
                <c:pt idx="2737">
                  <c:v>12:08:41.695956</c:v>
                </c:pt>
                <c:pt idx="2738">
                  <c:v>12:08:41.696115</c:v>
                </c:pt>
                <c:pt idx="2739">
                  <c:v>12:08:41.696271</c:v>
                </c:pt>
                <c:pt idx="2740">
                  <c:v>12:08:41.696391</c:v>
                </c:pt>
                <c:pt idx="2741">
                  <c:v>12:08:41.696549</c:v>
                </c:pt>
                <c:pt idx="2742">
                  <c:v>12:08:41.696706</c:v>
                </c:pt>
                <c:pt idx="2743">
                  <c:v>12:08:41.696864</c:v>
                </c:pt>
                <c:pt idx="2744">
                  <c:v>12:08:41.697025</c:v>
                </c:pt>
                <c:pt idx="2745">
                  <c:v>12:08:41.697184</c:v>
                </c:pt>
                <c:pt idx="2746">
                  <c:v>12:08:41.697345</c:v>
                </c:pt>
                <c:pt idx="2747">
                  <c:v>12:08:41.697504</c:v>
                </c:pt>
                <c:pt idx="2748">
                  <c:v>12:08:41.697668</c:v>
                </c:pt>
                <c:pt idx="2749">
                  <c:v>12:08:41.697825</c:v>
                </c:pt>
                <c:pt idx="2750">
                  <c:v>12:08:41.697983</c:v>
                </c:pt>
                <c:pt idx="2751">
                  <c:v>12:08:41.698138</c:v>
                </c:pt>
                <c:pt idx="2752">
                  <c:v>12:08:41.698302</c:v>
                </c:pt>
                <c:pt idx="2753">
                  <c:v>12:08:41.698460</c:v>
                </c:pt>
                <c:pt idx="2754">
                  <c:v>12:08:41.698618</c:v>
                </c:pt>
                <c:pt idx="2755">
                  <c:v>12:08:41.698775</c:v>
                </c:pt>
                <c:pt idx="2756">
                  <c:v>12:08:41.698934</c:v>
                </c:pt>
                <c:pt idx="2757">
                  <c:v>12:08:41.699092</c:v>
                </c:pt>
                <c:pt idx="2758">
                  <c:v>12:08:41.699251</c:v>
                </c:pt>
                <c:pt idx="2759">
                  <c:v>12:08:41.699410</c:v>
                </c:pt>
                <c:pt idx="2760">
                  <c:v>12:08:41.699570</c:v>
                </c:pt>
                <c:pt idx="2761">
                  <c:v>12:08:41.699727</c:v>
                </c:pt>
                <c:pt idx="2762">
                  <c:v>12:08:41.699885</c:v>
                </c:pt>
                <c:pt idx="2763">
                  <c:v>12:08:41.700044</c:v>
                </c:pt>
                <c:pt idx="2764">
                  <c:v>12:08:41.700210</c:v>
                </c:pt>
                <c:pt idx="2765">
                  <c:v>12:08:41.700368</c:v>
                </c:pt>
                <c:pt idx="2766">
                  <c:v>12:08:41.700527</c:v>
                </c:pt>
                <c:pt idx="2767">
                  <c:v>12:08:41.700689</c:v>
                </c:pt>
                <c:pt idx="2768">
                  <c:v>12:08:41.700851</c:v>
                </c:pt>
                <c:pt idx="2769">
                  <c:v>12:08:41.701014</c:v>
                </c:pt>
                <c:pt idx="2770">
                  <c:v>12:08:41.701173</c:v>
                </c:pt>
                <c:pt idx="2771">
                  <c:v>12:08:41.701329</c:v>
                </c:pt>
                <c:pt idx="2772">
                  <c:v>12:08:41.701492</c:v>
                </c:pt>
                <c:pt idx="2773">
                  <c:v>12:08:41.701648</c:v>
                </c:pt>
                <c:pt idx="2774">
                  <c:v>12:08:41.701805</c:v>
                </c:pt>
                <c:pt idx="2775">
                  <c:v>12:08:41.701961</c:v>
                </c:pt>
                <c:pt idx="2776">
                  <c:v>12:08:41.702120</c:v>
                </c:pt>
                <c:pt idx="2777">
                  <c:v>12:08:41.702275</c:v>
                </c:pt>
                <c:pt idx="2778">
                  <c:v>12:08:41.702434</c:v>
                </c:pt>
                <c:pt idx="2779">
                  <c:v>12:08:41.702590</c:v>
                </c:pt>
                <c:pt idx="2780">
                  <c:v>12:08:41.702749</c:v>
                </c:pt>
                <c:pt idx="2781">
                  <c:v>12:08:41.702904</c:v>
                </c:pt>
                <c:pt idx="2782">
                  <c:v>12:08:41.703063</c:v>
                </c:pt>
                <c:pt idx="2783">
                  <c:v>12:08:41.703219</c:v>
                </c:pt>
                <c:pt idx="2784">
                  <c:v>12:08:41.703379</c:v>
                </c:pt>
                <c:pt idx="2785">
                  <c:v>12:08:41.703535</c:v>
                </c:pt>
                <c:pt idx="2786">
                  <c:v>12:08:41.703693</c:v>
                </c:pt>
                <c:pt idx="2787">
                  <c:v>12:08:41.703848</c:v>
                </c:pt>
                <c:pt idx="2788">
                  <c:v>12:08:41.704008</c:v>
                </c:pt>
                <c:pt idx="2789">
                  <c:v>12:08:41.704164</c:v>
                </c:pt>
                <c:pt idx="2790">
                  <c:v>12:08:41.704312</c:v>
                </c:pt>
                <c:pt idx="2791">
                  <c:v>12:08:41.704468</c:v>
                </c:pt>
                <c:pt idx="2792">
                  <c:v>12:08:41.704626</c:v>
                </c:pt>
                <c:pt idx="2793">
                  <c:v>12:08:41.704782</c:v>
                </c:pt>
                <c:pt idx="2794">
                  <c:v>12:08:41.704939</c:v>
                </c:pt>
                <c:pt idx="2795">
                  <c:v>12:08:41.705095</c:v>
                </c:pt>
                <c:pt idx="2796">
                  <c:v>12:08:41.705255</c:v>
                </c:pt>
                <c:pt idx="2797">
                  <c:v>12:08:41.705411</c:v>
                </c:pt>
                <c:pt idx="2798">
                  <c:v>12:08:41.705568</c:v>
                </c:pt>
                <c:pt idx="2799">
                  <c:v>12:08:41.705724</c:v>
                </c:pt>
                <c:pt idx="2800">
                  <c:v>12:08:41.705882</c:v>
                </c:pt>
                <c:pt idx="2801">
                  <c:v>12:08:41.706038</c:v>
                </c:pt>
                <c:pt idx="2802">
                  <c:v>12:08:41.706197</c:v>
                </c:pt>
                <c:pt idx="2803">
                  <c:v>12:08:41.706353</c:v>
                </c:pt>
                <c:pt idx="2804">
                  <c:v>12:08:41.706511</c:v>
                </c:pt>
                <c:pt idx="2805">
                  <c:v>12:08:41.706667</c:v>
                </c:pt>
                <c:pt idx="2806">
                  <c:v>12:08:41.706824</c:v>
                </c:pt>
                <c:pt idx="2807">
                  <c:v>12:08:41.706980</c:v>
                </c:pt>
                <c:pt idx="2808">
                  <c:v>12:08:41.707141</c:v>
                </c:pt>
                <c:pt idx="2809">
                  <c:v>12:08:41.707297</c:v>
                </c:pt>
                <c:pt idx="2810">
                  <c:v>12:08:41.707455</c:v>
                </c:pt>
                <c:pt idx="2811">
                  <c:v>12:08:41.707611</c:v>
                </c:pt>
                <c:pt idx="2812">
                  <c:v>12:08:41.707770</c:v>
                </c:pt>
                <c:pt idx="2813">
                  <c:v>12:08:41.707926</c:v>
                </c:pt>
                <c:pt idx="2814">
                  <c:v>12:08:41.708084</c:v>
                </c:pt>
                <c:pt idx="2815">
                  <c:v>12:08:41.708240</c:v>
                </c:pt>
                <c:pt idx="2816">
                  <c:v>12:08:41.708388</c:v>
                </c:pt>
                <c:pt idx="2817">
                  <c:v>12:08:41.708544</c:v>
                </c:pt>
                <c:pt idx="2818">
                  <c:v>12:08:41.708701</c:v>
                </c:pt>
                <c:pt idx="2819">
                  <c:v>12:08:41.708857</c:v>
                </c:pt>
                <c:pt idx="2820">
                  <c:v>12:08:41.709016</c:v>
                </c:pt>
                <c:pt idx="2821">
                  <c:v>12:08:41.709171</c:v>
                </c:pt>
                <c:pt idx="2822">
                  <c:v>12:08:41.709330</c:v>
                </c:pt>
                <c:pt idx="2823">
                  <c:v>12:08:41.709548</c:v>
                </c:pt>
                <c:pt idx="2824">
                  <c:v>12:08:41.709714</c:v>
                </c:pt>
                <c:pt idx="2825">
                  <c:v>12:08:41.709871</c:v>
                </c:pt>
                <c:pt idx="2826">
                  <c:v>12:08:41.710029</c:v>
                </c:pt>
                <c:pt idx="2827">
                  <c:v>12:08:41.710185</c:v>
                </c:pt>
                <c:pt idx="2828">
                  <c:v>12:08:41.710344</c:v>
                </c:pt>
                <c:pt idx="2829">
                  <c:v>12:08:41.710500</c:v>
                </c:pt>
                <c:pt idx="2830">
                  <c:v>12:08:41.710659</c:v>
                </c:pt>
                <c:pt idx="2831">
                  <c:v>12:08:41.710814</c:v>
                </c:pt>
                <c:pt idx="2832">
                  <c:v>12:08:41.710973</c:v>
                </c:pt>
                <c:pt idx="2833">
                  <c:v>12:08:41.711129</c:v>
                </c:pt>
                <c:pt idx="2834">
                  <c:v>12:08:41.711287</c:v>
                </c:pt>
                <c:pt idx="2835">
                  <c:v>12:08:41.711443</c:v>
                </c:pt>
                <c:pt idx="2836">
                  <c:v>12:08:41.711602</c:v>
                </c:pt>
                <c:pt idx="2837">
                  <c:v>12:08:41.711758</c:v>
                </c:pt>
                <c:pt idx="2838">
                  <c:v>12:08:41.711916</c:v>
                </c:pt>
                <c:pt idx="2839">
                  <c:v>12:08:41.712071</c:v>
                </c:pt>
                <c:pt idx="2840">
                  <c:v>12:08:41.712230</c:v>
                </c:pt>
                <c:pt idx="2841">
                  <c:v>12:08:41.712389</c:v>
                </c:pt>
                <c:pt idx="2842">
                  <c:v>12:08:41.712547</c:v>
                </c:pt>
                <c:pt idx="2843">
                  <c:v>12:08:41.712703</c:v>
                </c:pt>
                <c:pt idx="2844">
                  <c:v>12:08:41.712863</c:v>
                </c:pt>
                <c:pt idx="2845">
                  <c:v>12:08:41.713019</c:v>
                </c:pt>
                <c:pt idx="2846">
                  <c:v>12:08:41.713177</c:v>
                </c:pt>
                <c:pt idx="2847">
                  <c:v>12:08:41.713332</c:v>
                </c:pt>
                <c:pt idx="2848">
                  <c:v>12:08:41.713491</c:v>
                </c:pt>
                <c:pt idx="2849">
                  <c:v>12:08:41.713646</c:v>
                </c:pt>
                <c:pt idx="2850">
                  <c:v>12:08:41.713804</c:v>
                </c:pt>
                <c:pt idx="2851">
                  <c:v>12:08:41.713960</c:v>
                </c:pt>
                <c:pt idx="2852">
                  <c:v>12:08:41.714120</c:v>
                </c:pt>
                <c:pt idx="2853">
                  <c:v>12:08:41.714275</c:v>
                </c:pt>
                <c:pt idx="2854">
                  <c:v>12:08:41.714433</c:v>
                </c:pt>
                <c:pt idx="2855">
                  <c:v>12:08:41.714589</c:v>
                </c:pt>
                <c:pt idx="2856">
                  <c:v>12:08:41.714747</c:v>
                </c:pt>
                <c:pt idx="2857">
                  <c:v>12:08:41.714903</c:v>
                </c:pt>
                <c:pt idx="2858">
                  <c:v>12:08:41.715061</c:v>
                </c:pt>
                <c:pt idx="2859">
                  <c:v>12:08:41.715217</c:v>
                </c:pt>
                <c:pt idx="2860">
                  <c:v>12:08:41.715376</c:v>
                </c:pt>
                <c:pt idx="2861">
                  <c:v>12:08:41.715531</c:v>
                </c:pt>
                <c:pt idx="2862">
                  <c:v>12:08:41.715689</c:v>
                </c:pt>
                <c:pt idx="2863">
                  <c:v>12:08:41.715844</c:v>
                </c:pt>
                <c:pt idx="2864">
                  <c:v>12:08:41.716005</c:v>
                </c:pt>
                <c:pt idx="2865">
                  <c:v>12:08:41.716160</c:v>
                </c:pt>
                <c:pt idx="2866">
                  <c:v>12:08:41.716311</c:v>
                </c:pt>
                <c:pt idx="2867">
                  <c:v>12:08:41.716468</c:v>
                </c:pt>
                <c:pt idx="2868">
                  <c:v>12:08:41.716626</c:v>
                </c:pt>
                <c:pt idx="2869">
                  <c:v>12:08:41.716782</c:v>
                </c:pt>
                <c:pt idx="2870">
                  <c:v>12:08:41.716940</c:v>
                </c:pt>
                <c:pt idx="2871">
                  <c:v>12:08:41.717096</c:v>
                </c:pt>
                <c:pt idx="2872">
                  <c:v>12:08:41.717254</c:v>
                </c:pt>
                <c:pt idx="2873">
                  <c:v>12:08:41.717410</c:v>
                </c:pt>
                <c:pt idx="2874">
                  <c:v>12:08:41.717568</c:v>
                </c:pt>
                <c:pt idx="2875">
                  <c:v>12:08:41.717723</c:v>
                </c:pt>
                <c:pt idx="2876">
                  <c:v>12:08:41.717882</c:v>
                </c:pt>
                <c:pt idx="2877">
                  <c:v>12:08:41.718038</c:v>
                </c:pt>
                <c:pt idx="2878">
                  <c:v>12:08:41.718196</c:v>
                </c:pt>
                <c:pt idx="2879">
                  <c:v>12:08:41.718351</c:v>
                </c:pt>
                <c:pt idx="2880">
                  <c:v>12:08:41.718510</c:v>
                </c:pt>
                <c:pt idx="2881">
                  <c:v>12:08:41.718666</c:v>
                </c:pt>
                <c:pt idx="2882">
                  <c:v>12:08:41.718823</c:v>
                </c:pt>
                <c:pt idx="2883">
                  <c:v>12:08:41.718979</c:v>
                </c:pt>
                <c:pt idx="2884">
                  <c:v>12:08:41.719139</c:v>
                </c:pt>
                <c:pt idx="2885">
                  <c:v>12:08:41.719295</c:v>
                </c:pt>
                <c:pt idx="2886">
                  <c:v>12:08:41.719452</c:v>
                </c:pt>
                <c:pt idx="2887">
                  <c:v>12:08:41.719608</c:v>
                </c:pt>
                <c:pt idx="2888">
                  <c:v>12:08:41.719766</c:v>
                </c:pt>
                <c:pt idx="2889">
                  <c:v>12:08:41.719922</c:v>
                </c:pt>
                <c:pt idx="2890">
                  <c:v>12:08:41.720080</c:v>
                </c:pt>
                <c:pt idx="2891">
                  <c:v>12:08:41.720235</c:v>
                </c:pt>
                <c:pt idx="2892">
                  <c:v>12:08:41.720387</c:v>
                </c:pt>
                <c:pt idx="2893">
                  <c:v>12:08:41.720543</c:v>
                </c:pt>
                <c:pt idx="2894">
                  <c:v>12:08:41.720701</c:v>
                </c:pt>
                <c:pt idx="2895">
                  <c:v>12:08:41.720856</c:v>
                </c:pt>
                <c:pt idx="2896">
                  <c:v>12:08:41.721015</c:v>
                </c:pt>
                <c:pt idx="2897">
                  <c:v>12:08:41.721171</c:v>
                </c:pt>
                <c:pt idx="2898">
                  <c:v>12:08:41.721328</c:v>
                </c:pt>
                <c:pt idx="2899">
                  <c:v>12:08:41.721484</c:v>
                </c:pt>
                <c:pt idx="2900">
                  <c:v>12:08:41.721643</c:v>
                </c:pt>
                <c:pt idx="2901">
                  <c:v>12:08:41.721798</c:v>
                </c:pt>
                <c:pt idx="2902">
                  <c:v>12:08:41.722470</c:v>
                </c:pt>
                <c:pt idx="2903">
                  <c:v>12:08:41.722635</c:v>
                </c:pt>
                <c:pt idx="2904">
                  <c:v>12:08:41.722810</c:v>
                </c:pt>
                <c:pt idx="2905">
                  <c:v>12:08:41.722973</c:v>
                </c:pt>
                <c:pt idx="2906">
                  <c:v>12:08:41.723131</c:v>
                </c:pt>
                <c:pt idx="2907">
                  <c:v>12:08:41.723287</c:v>
                </c:pt>
                <c:pt idx="2908">
                  <c:v>12:08:41.723446</c:v>
                </c:pt>
                <c:pt idx="2909">
                  <c:v>12:08:41.723601</c:v>
                </c:pt>
                <c:pt idx="2910">
                  <c:v>12:08:41.723759</c:v>
                </c:pt>
                <c:pt idx="2911">
                  <c:v>12:08:41.723914</c:v>
                </c:pt>
                <c:pt idx="2912">
                  <c:v>12:08:41.724078</c:v>
                </c:pt>
                <c:pt idx="2913">
                  <c:v>12:08:41.724244</c:v>
                </c:pt>
                <c:pt idx="2914">
                  <c:v>12:08:41.724396</c:v>
                </c:pt>
                <c:pt idx="2915">
                  <c:v>12:08:41.724553</c:v>
                </c:pt>
                <c:pt idx="2916">
                  <c:v>12:08:41.724714</c:v>
                </c:pt>
                <c:pt idx="2917">
                  <c:v>12:08:41.724869</c:v>
                </c:pt>
                <c:pt idx="2918">
                  <c:v>12:08:41.725027</c:v>
                </c:pt>
                <c:pt idx="2919">
                  <c:v>12:08:41.725182</c:v>
                </c:pt>
                <c:pt idx="2920">
                  <c:v>12:08:41.725340</c:v>
                </c:pt>
                <c:pt idx="2921">
                  <c:v>12:08:41.725496</c:v>
                </c:pt>
                <c:pt idx="2922">
                  <c:v>12:08:41.725653</c:v>
                </c:pt>
                <c:pt idx="2923">
                  <c:v>12:08:41.725809</c:v>
                </c:pt>
                <c:pt idx="2924">
                  <c:v>12:08:41.725967</c:v>
                </c:pt>
                <c:pt idx="2925">
                  <c:v>12:08:41.726126</c:v>
                </c:pt>
                <c:pt idx="2926">
                  <c:v>12:08:41.726293</c:v>
                </c:pt>
                <c:pt idx="2927">
                  <c:v>12:08:41.726454</c:v>
                </c:pt>
                <c:pt idx="2928">
                  <c:v>12:08:41.726623</c:v>
                </c:pt>
                <c:pt idx="2929">
                  <c:v>12:08:41.726788</c:v>
                </c:pt>
                <c:pt idx="2930">
                  <c:v>12:08:41.726954</c:v>
                </c:pt>
                <c:pt idx="2931">
                  <c:v>12:08:41.727118</c:v>
                </c:pt>
                <c:pt idx="2932">
                  <c:v>12:08:41.727286</c:v>
                </c:pt>
                <c:pt idx="2933">
                  <c:v>12:08:41.727451</c:v>
                </c:pt>
                <c:pt idx="2934">
                  <c:v>12:08:41.727617</c:v>
                </c:pt>
                <c:pt idx="2935">
                  <c:v>12:08:41.727807</c:v>
                </c:pt>
                <c:pt idx="2936">
                  <c:v>12:08:41.728019</c:v>
                </c:pt>
                <c:pt idx="2937">
                  <c:v>12:08:41.728195</c:v>
                </c:pt>
                <c:pt idx="2938">
                  <c:v>12:08:41.728391</c:v>
                </c:pt>
                <c:pt idx="2939">
                  <c:v>12:08:41.728571</c:v>
                </c:pt>
                <c:pt idx="2940">
                  <c:v>12:08:41.728773</c:v>
                </c:pt>
                <c:pt idx="2941">
                  <c:v>12:08:41.728940</c:v>
                </c:pt>
                <c:pt idx="2942">
                  <c:v>12:08:41.729132</c:v>
                </c:pt>
                <c:pt idx="2943">
                  <c:v>12:08:41.729325</c:v>
                </c:pt>
                <c:pt idx="2944">
                  <c:v>12:08:41.729517</c:v>
                </c:pt>
                <c:pt idx="2945">
                  <c:v>12:08:41.729720</c:v>
                </c:pt>
                <c:pt idx="2946">
                  <c:v>12:08:41.729917</c:v>
                </c:pt>
                <c:pt idx="2947">
                  <c:v>12:08:41.730105</c:v>
                </c:pt>
                <c:pt idx="2948">
                  <c:v>12:08:41.730298</c:v>
                </c:pt>
                <c:pt idx="2949">
                  <c:v>12:08:41.730492</c:v>
                </c:pt>
                <c:pt idx="2950">
                  <c:v>12:08:41.730677</c:v>
                </c:pt>
                <c:pt idx="2951">
                  <c:v>12:08:41.730857</c:v>
                </c:pt>
                <c:pt idx="2952">
                  <c:v>12:08:41.731046</c:v>
                </c:pt>
                <c:pt idx="2953">
                  <c:v>12:08:41.731247</c:v>
                </c:pt>
                <c:pt idx="2954">
                  <c:v>12:08:41.731435</c:v>
                </c:pt>
                <c:pt idx="2955">
                  <c:v>12:08:41.731603</c:v>
                </c:pt>
                <c:pt idx="2956">
                  <c:v>12:08:41.731786</c:v>
                </c:pt>
                <c:pt idx="2957">
                  <c:v>12:08:41.731970</c:v>
                </c:pt>
                <c:pt idx="2958">
                  <c:v>12:08:41.732161</c:v>
                </c:pt>
                <c:pt idx="2959">
                  <c:v>12:08:41.732324</c:v>
                </c:pt>
                <c:pt idx="2960">
                  <c:v>12:08:41.732513</c:v>
                </c:pt>
                <c:pt idx="2961">
                  <c:v>12:08:41.732705</c:v>
                </c:pt>
                <c:pt idx="2962">
                  <c:v>12:08:41.732889</c:v>
                </c:pt>
                <c:pt idx="2963">
                  <c:v>12:08:41.733080</c:v>
                </c:pt>
                <c:pt idx="2964">
                  <c:v>12:08:41.733285</c:v>
                </c:pt>
                <c:pt idx="2965">
                  <c:v>12:08:41.733500</c:v>
                </c:pt>
                <c:pt idx="2966">
                  <c:v>12:08:41.733676</c:v>
                </c:pt>
                <c:pt idx="2967">
                  <c:v>12:08:41.733852</c:v>
                </c:pt>
                <c:pt idx="2968">
                  <c:v>12:08:41.734046</c:v>
                </c:pt>
                <c:pt idx="2969">
                  <c:v>12:08:41.734224</c:v>
                </c:pt>
                <c:pt idx="2970">
                  <c:v>12:08:41.734422</c:v>
                </c:pt>
                <c:pt idx="2971">
                  <c:v>12:08:41.734600</c:v>
                </c:pt>
                <c:pt idx="2972">
                  <c:v>12:08:41.734759</c:v>
                </c:pt>
                <c:pt idx="2973">
                  <c:v>12:08:41.734915</c:v>
                </c:pt>
                <c:pt idx="2974">
                  <c:v>12:08:41.735072</c:v>
                </c:pt>
                <c:pt idx="2975">
                  <c:v>12:08:41.735227</c:v>
                </c:pt>
                <c:pt idx="2976">
                  <c:v>12:08:41.735387</c:v>
                </c:pt>
                <c:pt idx="2977">
                  <c:v>12:08:41.735542</c:v>
                </c:pt>
                <c:pt idx="2978">
                  <c:v>12:08:41.735700</c:v>
                </c:pt>
                <c:pt idx="2979">
                  <c:v>12:08:41.735855</c:v>
                </c:pt>
                <c:pt idx="2980">
                  <c:v>12:08:41.736014</c:v>
                </c:pt>
                <c:pt idx="2981">
                  <c:v>12:08:41.736169</c:v>
                </c:pt>
                <c:pt idx="2982">
                  <c:v>12:08:41.736312</c:v>
                </c:pt>
                <c:pt idx="2983">
                  <c:v>12:08:41.736468</c:v>
                </c:pt>
                <c:pt idx="2984">
                  <c:v>12:08:41.736627</c:v>
                </c:pt>
                <c:pt idx="2985">
                  <c:v>12:08:41.736782</c:v>
                </c:pt>
                <c:pt idx="2986">
                  <c:v>12:08:41.736939</c:v>
                </c:pt>
                <c:pt idx="2987">
                  <c:v>12:08:41.737094</c:v>
                </c:pt>
                <c:pt idx="2988">
                  <c:v>12:08:41.737253</c:v>
                </c:pt>
                <c:pt idx="2989">
                  <c:v>12:08:41.737408</c:v>
                </c:pt>
                <c:pt idx="2990">
                  <c:v>12:08:41.737565</c:v>
                </c:pt>
                <c:pt idx="2991">
                  <c:v>12:08:41.737721</c:v>
                </c:pt>
                <c:pt idx="2992">
                  <c:v>12:08:41.737879</c:v>
                </c:pt>
                <c:pt idx="2993">
                  <c:v>12:08:41.738035</c:v>
                </c:pt>
                <c:pt idx="2994">
                  <c:v>12:08:41.738192</c:v>
                </c:pt>
                <c:pt idx="2995">
                  <c:v>12:08:41.738347</c:v>
                </c:pt>
                <c:pt idx="2996">
                  <c:v>12:08:41.738507</c:v>
                </c:pt>
                <c:pt idx="2997">
                  <c:v>12:08:41.738663</c:v>
                </c:pt>
                <c:pt idx="2998">
                  <c:v>12:08:41.738820</c:v>
                </c:pt>
                <c:pt idx="2999">
                  <c:v>12:08:41.738976</c:v>
                </c:pt>
                <c:pt idx="3000">
                  <c:v>12:08:41.739609</c:v>
                </c:pt>
                <c:pt idx="3001">
                  <c:v>12:08:41.739768</c:v>
                </c:pt>
                <c:pt idx="3002">
                  <c:v>12:08:41.739937</c:v>
                </c:pt>
                <c:pt idx="3003">
                  <c:v>12:08:41.740098</c:v>
                </c:pt>
                <c:pt idx="3004">
                  <c:v>12:08:41.740258</c:v>
                </c:pt>
                <c:pt idx="3005">
                  <c:v>12:08:41.740389</c:v>
                </c:pt>
                <c:pt idx="3006">
                  <c:v>12:08:41.740546</c:v>
                </c:pt>
                <c:pt idx="3007">
                  <c:v>12:08:41.740702</c:v>
                </c:pt>
                <c:pt idx="3008">
                  <c:v>12:08:41.740860</c:v>
                </c:pt>
                <c:pt idx="3009">
                  <c:v>12:08:41.741015</c:v>
                </c:pt>
                <c:pt idx="3010">
                  <c:v>12:08:41.741176</c:v>
                </c:pt>
                <c:pt idx="3011">
                  <c:v>12:08:41.741338</c:v>
                </c:pt>
                <c:pt idx="3012">
                  <c:v>12:08:41.741508</c:v>
                </c:pt>
                <c:pt idx="3013">
                  <c:v>12:08:41.741667</c:v>
                </c:pt>
                <c:pt idx="3014">
                  <c:v>12:08:41.741826</c:v>
                </c:pt>
                <c:pt idx="3015">
                  <c:v>12:08:41.741982</c:v>
                </c:pt>
                <c:pt idx="3016">
                  <c:v>12:08:41.742141</c:v>
                </c:pt>
                <c:pt idx="3017">
                  <c:v>12:08:41.742297</c:v>
                </c:pt>
                <c:pt idx="3018">
                  <c:v>12:08:41.742454</c:v>
                </c:pt>
                <c:pt idx="3019">
                  <c:v>12:08:41.742609</c:v>
                </c:pt>
                <c:pt idx="3020">
                  <c:v>12:08:41.742767</c:v>
                </c:pt>
                <c:pt idx="3021">
                  <c:v>12:08:41.742923</c:v>
                </c:pt>
                <c:pt idx="3022">
                  <c:v>12:08:41.743080</c:v>
                </c:pt>
                <c:pt idx="3023">
                  <c:v>12:08:41.743235</c:v>
                </c:pt>
                <c:pt idx="3024">
                  <c:v>12:08:41.743394</c:v>
                </c:pt>
                <c:pt idx="3025">
                  <c:v>12:08:41.743556</c:v>
                </c:pt>
                <c:pt idx="3026">
                  <c:v>12:08:41.743724</c:v>
                </c:pt>
                <c:pt idx="3027">
                  <c:v>12:08:41.743885</c:v>
                </c:pt>
                <c:pt idx="3028">
                  <c:v>12:08:41.744056</c:v>
                </c:pt>
                <c:pt idx="3029">
                  <c:v>12:08:41.744220</c:v>
                </c:pt>
                <c:pt idx="3030">
                  <c:v>12:08:41.744395</c:v>
                </c:pt>
                <c:pt idx="3031">
                  <c:v>12:08:41.744560</c:v>
                </c:pt>
                <c:pt idx="3032">
                  <c:v>12:08:41.744728</c:v>
                </c:pt>
                <c:pt idx="3033">
                  <c:v>12:08:41.744892</c:v>
                </c:pt>
                <c:pt idx="3034">
                  <c:v>12:08:41.745061</c:v>
                </c:pt>
                <c:pt idx="3035">
                  <c:v>12:08:41.745259</c:v>
                </c:pt>
                <c:pt idx="3036">
                  <c:v>12:08:41.745468</c:v>
                </c:pt>
                <c:pt idx="3037">
                  <c:v>12:08:41.745641</c:v>
                </c:pt>
                <c:pt idx="3038">
                  <c:v>12:08:41.745843</c:v>
                </c:pt>
                <c:pt idx="3039">
                  <c:v>12:08:41.746030</c:v>
                </c:pt>
                <c:pt idx="3040">
                  <c:v>12:08:41.746215</c:v>
                </c:pt>
                <c:pt idx="3041">
                  <c:v>12:08:41.746390</c:v>
                </c:pt>
                <c:pt idx="3042">
                  <c:v>12:08:41.746588</c:v>
                </c:pt>
                <c:pt idx="3043">
                  <c:v>12:08:41.746770</c:v>
                </c:pt>
                <c:pt idx="3044">
                  <c:v>12:08:41.746964</c:v>
                </c:pt>
                <c:pt idx="3045">
                  <c:v>12:08:41.747153</c:v>
                </c:pt>
                <c:pt idx="3046">
                  <c:v>12:08:41.747337</c:v>
                </c:pt>
                <c:pt idx="3047">
                  <c:v>12:08:41.747508</c:v>
                </c:pt>
                <c:pt idx="3048">
                  <c:v>12:08:41.747691</c:v>
                </c:pt>
                <c:pt idx="3049">
                  <c:v>12:08:41.747883</c:v>
                </c:pt>
                <c:pt idx="3050">
                  <c:v>12:08:41.748074</c:v>
                </c:pt>
                <c:pt idx="3051">
                  <c:v>12:08:41.748273</c:v>
                </c:pt>
                <c:pt idx="3052">
                  <c:v>12:08:41.748451</c:v>
                </c:pt>
                <c:pt idx="3053">
                  <c:v>12:08:41.748627</c:v>
                </c:pt>
                <c:pt idx="3054">
                  <c:v>12:08:41.748817</c:v>
                </c:pt>
                <c:pt idx="3055">
                  <c:v>12:08:41.749008</c:v>
                </c:pt>
                <c:pt idx="3056">
                  <c:v>12:08:41.749202</c:v>
                </c:pt>
                <c:pt idx="3057">
                  <c:v>12:08:41.749383</c:v>
                </c:pt>
                <c:pt idx="3058">
                  <c:v>12:08:41.749562</c:v>
                </c:pt>
                <c:pt idx="3059">
                  <c:v>12:08:41.749756</c:v>
                </c:pt>
                <c:pt idx="3060">
                  <c:v>12:08:41.749949</c:v>
                </c:pt>
                <c:pt idx="3061">
                  <c:v>12:08:41.750149</c:v>
                </c:pt>
                <c:pt idx="3062">
                  <c:v>12:08:41.750363</c:v>
                </c:pt>
                <c:pt idx="3063">
                  <c:v>12:08:41.750565</c:v>
                </c:pt>
                <c:pt idx="3064">
                  <c:v>12:08:41.750761</c:v>
                </c:pt>
                <c:pt idx="3065">
                  <c:v>12:08:41.750957</c:v>
                </c:pt>
                <c:pt idx="3066">
                  <c:v>12:08:41.751164</c:v>
                </c:pt>
                <c:pt idx="3067">
                  <c:v>12:08:41.751370</c:v>
                </c:pt>
                <c:pt idx="3068">
                  <c:v>12:08:41.751553</c:v>
                </c:pt>
                <c:pt idx="3069">
                  <c:v>12:08:41.751750</c:v>
                </c:pt>
                <c:pt idx="3070">
                  <c:v>12:08:41.751965</c:v>
                </c:pt>
                <c:pt idx="3071">
                  <c:v>12:08:41.752130</c:v>
                </c:pt>
                <c:pt idx="3072">
                  <c:v>12:08:41.752289</c:v>
                </c:pt>
                <c:pt idx="3073">
                  <c:v>12:08:41.752446</c:v>
                </c:pt>
                <c:pt idx="3074">
                  <c:v>12:08:41.752603</c:v>
                </c:pt>
                <c:pt idx="3075">
                  <c:v>12:08:41.752759</c:v>
                </c:pt>
                <c:pt idx="3076">
                  <c:v>12:08:41.752918</c:v>
                </c:pt>
                <c:pt idx="3077">
                  <c:v>12:08:41.753074</c:v>
                </c:pt>
                <c:pt idx="3078">
                  <c:v>12:08:41.753231</c:v>
                </c:pt>
                <c:pt idx="3079">
                  <c:v>12:08:41.753386</c:v>
                </c:pt>
                <c:pt idx="3080">
                  <c:v>12:08:41.753545</c:v>
                </c:pt>
                <c:pt idx="3081">
                  <c:v>12:08:41.753700</c:v>
                </c:pt>
                <c:pt idx="3082">
                  <c:v>12:08:41.753857</c:v>
                </c:pt>
                <c:pt idx="3083">
                  <c:v>12:08:41.754013</c:v>
                </c:pt>
                <c:pt idx="3084">
                  <c:v>12:08:41.754171</c:v>
                </c:pt>
                <c:pt idx="3085">
                  <c:v>12:08:41.754326</c:v>
                </c:pt>
                <c:pt idx="3086">
                  <c:v>12:08:41.754484</c:v>
                </c:pt>
                <c:pt idx="3087">
                  <c:v>12:08:41.754639</c:v>
                </c:pt>
                <c:pt idx="3088">
                  <c:v>12:08:41.754797</c:v>
                </c:pt>
                <c:pt idx="3089">
                  <c:v>12:08:41.754953</c:v>
                </c:pt>
                <c:pt idx="3090">
                  <c:v>12:08:41.755110</c:v>
                </c:pt>
                <c:pt idx="3091">
                  <c:v>12:08:41.755265</c:v>
                </c:pt>
                <c:pt idx="3092">
                  <c:v>12:08:41.755424</c:v>
                </c:pt>
                <c:pt idx="3093">
                  <c:v>12:08:41.755579</c:v>
                </c:pt>
                <c:pt idx="3094">
                  <c:v>12:08:41.755736</c:v>
                </c:pt>
                <c:pt idx="3095">
                  <c:v>12:08:41.755892</c:v>
                </c:pt>
                <c:pt idx="3096">
                  <c:v>12:08:41.756051</c:v>
                </c:pt>
                <c:pt idx="3097">
                  <c:v>12:08:41.756206</c:v>
                </c:pt>
                <c:pt idx="3098">
                  <c:v>12:08:41.756364</c:v>
                </c:pt>
                <c:pt idx="3099">
                  <c:v>12:08:41.756522</c:v>
                </c:pt>
                <c:pt idx="3100">
                  <c:v>12:08:41.757150</c:v>
                </c:pt>
                <c:pt idx="3101">
                  <c:v>12:08:41.757314</c:v>
                </c:pt>
                <c:pt idx="3102">
                  <c:v>12:08:41.757484</c:v>
                </c:pt>
                <c:pt idx="3103">
                  <c:v>12:08:41.757641</c:v>
                </c:pt>
                <c:pt idx="3104">
                  <c:v>12:08:41.757800</c:v>
                </c:pt>
                <c:pt idx="3105">
                  <c:v>12:08:41.757955</c:v>
                </c:pt>
                <c:pt idx="3106">
                  <c:v>12:08:41.758113</c:v>
                </c:pt>
                <c:pt idx="3107">
                  <c:v>12:08:41.758268</c:v>
                </c:pt>
                <c:pt idx="3108">
                  <c:v>12:08:41.758426</c:v>
                </c:pt>
                <c:pt idx="3109">
                  <c:v>12:08:41.758584</c:v>
                </c:pt>
                <c:pt idx="3110">
                  <c:v>12:08:41.758747</c:v>
                </c:pt>
                <c:pt idx="3111">
                  <c:v>12:08:41.758912</c:v>
                </c:pt>
                <c:pt idx="3112">
                  <c:v>12:08:41.759079</c:v>
                </c:pt>
                <c:pt idx="3113">
                  <c:v>12:08:41.759235</c:v>
                </c:pt>
                <c:pt idx="3114">
                  <c:v>12:08:41.759393</c:v>
                </c:pt>
                <c:pt idx="3115">
                  <c:v>12:08:41.759548</c:v>
                </c:pt>
                <c:pt idx="3116">
                  <c:v>12:08:41.759708</c:v>
                </c:pt>
                <c:pt idx="3117">
                  <c:v>12:08:41.759863</c:v>
                </c:pt>
                <c:pt idx="3118">
                  <c:v>12:08:41.760021</c:v>
                </c:pt>
                <c:pt idx="3119">
                  <c:v>12:08:41.760176</c:v>
                </c:pt>
                <c:pt idx="3120">
                  <c:v>12:08:41.760314</c:v>
                </c:pt>
                <c:pt idx="3121">
                  <c:v>12:08:41.760471</c:v>
                </c:pt>
                <c:pt idx="3122">
                  <c:v>12:08:41.760628</c:v>
                </c:pt>
                <c:pt idx="3123">
                  <c:v>12:08:41.760784</c:v>
                </c:pt>
                <c:pt idx="3124">
                  <c:v>12:08:41.760950</c:v>
                </c:pt>
                <c:pt idx="3125">
                  <c:v>12:08:41.761096</c:v>
                </c:pt>
                <c:pt idx="3126">
                  <c:v>12:08:41.761261</c:v>
                </c:pt>
                <c:pt idx="3127">
                  <c:v>12:08:41.762461</c:v>
                </c:pt>
                <c:pt idx="3128">
                  <c:v>12:08:41.762639</c:v>
                </c:pt>
                <c:pt idx="3129">
                  <c:v>12:08:41.762798</c:v>
                </c:pt>
                <c:pt idx="3130">
                  <c:v>12:08:41.762959</c:v>
                </c:pt>
                <c:pt idx="3131">
                  <c:v>12:08:41.763118</c:v>
                </c:pt>
                <c:pt idx="3132">
                  <c:v>12:08:41.763286</c:v>
                </c:pt>
                <c:pt idx="3133">
                  <c:v>12:08:41.763442</c:v>
                </c:pt>
                <c:pt idx="3134">
                  <c:v>12:08:41.763602</c:v>
                </c:pt>
                <c:pt idx="3135">
                  <c:v>12:08:41.763760</c:v>
                </c:pt>
                <c:pt idx="3136">
                  <c:v>12:08:41.763924</c:v>
                </c:pt>
                <c:pt idx="3137">
                  <c:v>12:08:41.764080</c:v>
                </c:pt>
                <c:pt idx="3138">
                  <c:v>12:08:41.764239</c:v>
                </c:pt>
                <c:pt idx="3139">
                  <c:v>12:08:41.764393</c:v>
                </c:pt>
                <c:pt idx="3140">
                  <c:v>12:08:41.764556</c:v>
                </c:pt>
                <c:pt idx="3141">
                  <c:v>12:08:41.764715</c:v>
                </c:pt>
                <c:pt idx="3142">
                  <c:v>12:08:41.764873</c:v>
                </c:pt>
                <c:pt idx="3143">
                  <c:v>12:08:41.765029</c:v>
                </c:pt>
                <c:pt idx="3144">
                  <c:v>12:08:41.765188</c:v>
                </c:pt>
                <c:pt idx="3145">
                  <c:v>12:08:41.765345</c:v>
                </c:pt>
                <c:pt idx="3146">
                  <c:v>12:08:41.765507</c:v>
                </c:pt>
                <c:pt idx="3147">
                  <c:v>12:08:41.765663</c:v>
                </c:pt>
                <c:pt idx="3148">
                  <c:v>12:08:41.765823</c:v>
                </c:pt>
                <c:pt idx="3149">
                  <c:v>12:08:41.765980</c:v>
                </c:pt>
                <c:pt idx="3150">
                  <c:v>12:08:41.766139</c:v>
                </c:pt>
                <c:pt idx="3151">
                  <c:v>12:08:41.766295</c:v>
                </c:pt>
                <c:pt idx="3152">
                  <c:v>12:08:41.766458</c:v>
                </c:pt>
                <c:pt idx="3153">
                  <c:v>12:08:41.766614</c:v>
                </c:pt>
                <c:pt idx="3154">
                  <c:v>12:08:41.766774</c:v>
                </c:pt>
                <c:pt idx="3155">
                  <c:v>12:08:41.766930</c:v>
                </c:pt>
                <c:pt idx="3156">
                  <c:v>12:08:41.767089</c:v>
                </c:pt>
                <c:pt idx="3157">
                  <c:v>12:08:41.767245</c:v>
                </c:pt>
                <c:pt idx="3158">
                  <c:v>12:08:41.767404</c:v>
                </c:pt>
                <c:pt idx="3159">
                  <c:v>12:08:41.767565</c:v>
                </c:pt>
                <c:pt idx="3160">
                  <c:v>12:08:41.767725</c:v>
                </c:pt>
                <c:pt idx="3161">
                  <c:v>12:08:41.767881</c:v>
                </c:pt>
                <c:pt idx="3162">
                  <c:v>12:08:41.768040</c:v>
                </c:pt>
                <c:pt idx="3163">
                  <c:v>12:08:41.768198</c:v>
                </c:pt>
                <c:pt idx="3164">
                  <c:v>12:08:41.768362</c:v>
                </c:pt>
                <c:pt idx="3165">
                  <c:v>12:08:41.768520</c:v>
                </c:pt>
                <c:pt idx="3166">
                  <c:v>12:08:41.768678</c:v>
                </c:pt>
                <c:pt idx="3167">
                  <c:v>12:08:41.768834</c:v>
                </c:pt>
                <c:pt idx="3168">
                  <c:v>12:08:41.768994</c:v>
                </c:pt>
                <c:pt idx="3169">
                  <c:v>12:08:41.769150</c:v>
                </c:pt>
                <c:pt idx="3170">
                  <c:v>12:08:41.769310</c:v>
                </c:pt>
                <c:pt idx="3171">
                  <c:v>12:08:41.769468</c:v>
                </c:pt>
                <c:pt idx="3172">
                  <c:v>12:08:41.769630</c:v>
                </c:pt>
                <c:pt idx="3173">
                  <c:v>12:08:41.769786</c:v>
                </c:pt>
                <c:pt idx="3174">
                  <c:v>12:08:41.769944</c:v>
                </c:pt>
                <c:pt idx="3175">
                  <c:v>12:08:41.770099</c:v>
                </c:pt>
                <c:pt idx="3176">
                  <c:v>12:08:41.770258</c:v>
                </c:pt>
                <c:pt idx="3177">
                  <c:v>12:08:41.770414</c:v>
                </c:pt>
                <c:pt idx="3178">
                  <c:v>12:08:41.770572</c:v>
                </c:pt>
                <c:pt idx="3179">
                  <c:v>12:08:41.770727</c:v>
                </c:pt>
                <c:pt idx="3180">
                  <c:v>12:08:41.770886</c:v>
                </c:pt>
                <c:pt idx="3181">
                  <c:v>12:08:41.771042</c:v>
                </c:pt>
                <c:pt idx="3182">
                  <c:v>12:08:41.771199</c:v>
                </c:pt>
                <c:pt idx="3183">
                  <c:v>12:08:41.771355</c:v>
                </c:pt>
                <c:pt idx="3184">
                  <c:v>12:08:41.771514</c:v>
                </c:pt>
                <c:pt idx="3185">
                  <c:v>12:08:41.771670</c:v>
                </c:pt>
                <c:pt idx="3186">
                  <c:v>12:08:41.771827</c:v>
                </c:pt>
                <c:pt idx="3187">
                  <c:v>12:08:41.771983</c:v>
                </c:pt>
                <c:pt idx="3188">
                  <c:v>12:08:41.772142</c:v>
                </c:pt>
                <c:pt idx="3189">
                  <c:v>12:08:41.772298</c:v>
                </c:pt>
                <c:pt idx="3190">
                  <c:v>12:08:41.772458</c:v>
                </c:pt>
                <c:pt idx="3191">
                  <c:v>12:08:41.772614</c:v>
                </c:pt>
                <c:pt idx="3192">
                  <c:v>12:08:41.772774</c:v>
                </c:pt>
                <c:pt idx="3193">
                  <c:v>12:08:41.772930</c:v>
                </c:pt>
                <c:pt idx="3194">
                  <c:v>12:08:41.773087</c:v>
                </c:pt>
                <c:pt idx="3195">
                  <c:v>12:08:41.773243</c:v>
                </c:pt>
                <c:pt idx="3196">
                  <c:v>12:08:41.773402</c:v>
                </c:pt>
                <c:pt idx="3197">
                  <c:v>12:08:41.773558</c:v>
                </c:pt>
                <c:pt idx="3198">
                  <c:v>12:08:41.773732</c:v>
                </c:pt>
                <c:pt idx="3199">
                  <c:v>12:08:41.773904</c:v>
                </c:pt>
                <c:pt idx="3200">
                  <c:v>12:08:41.774056</c:v>
                </c:pt>
                <c:pt idx="3201">
                  <c:v>12:08:41.774206</c:v>
                </c:pt>
                <c:pt idx="3202">
                  <c:v>12:08:41.774366</c:v>
                </c:pt>
                <c:pt idx="3203">
                  <c:v>12:08:41.774526</c:v>
                </c:pt>
                <c:pt idx="3204">
                  <c:v>12:08:41.774689</c:v>
                </c:pt>
                <c:pt idx="3205">
                  <c:v>12:08:41.774846</c:v>
                </c:pt>
                <c:pt idx="3206">
                  <c:v>12:08:41.775004</c:v>
                </c:pt>
                <c:pt idx="3207">
                  <c:v>12:08:41.775160</c:v>
                </c:pt>
                <c:pt idx="3208">
                  <c:v>12:08:41.775319</c:v>
                </c:pt>
                <c:pt idx="3209">
                  <c:v>12:08:41.775475</c:v>
                </c:pt>
                <c:pt idx="3210">
                  <c:v>12:08:41.775633</c:v>
                </c:pt>
                <c:pt idx="3211">
                  <c:v>12:08:41.775789</c:v>
                </c:pt>
                <c:pt idx="3212">
                  <c:v>12:08:41.775949</c:v>
                </c:pt>
                <c:pt idx="3213">
                  <c:v>12:08:41.776105</c:v>
                </c:pt>
                <c:pt idx="3214">
                  <c:v>12:08:41.776263</c:v>
                </c:pt>
                <c:pt idx="3215">
                  <c:v>12:08:41.776390</c:v>
                </c:pt>
                <c:pt idx="3216">
                  <c:v>12:08:41.776549</c:v>
                </c:pt>
                <c:pt idx="3217">
                  <c:v>12:08:41.776705</c:v>
                </c:pt>
                <c:pt idx="3218">
                  <c:v>12:08:41.776863</c:v>
                </c:pt>
                <c:pt idx="3219">
                  <c:v>12:08:41.777019</c:v>
                </c:pt>
                <c:pt idx="3220">
                  <c:v>12:08:41.777178</c:v>
                </c:pt>
                <c:pt idx="3221">
                  <c:v>12:08:41.777334</c:v>
                </c:pt>
                <c:pt idx="3222">
                  <c:v>12:08:41.777492</c:v>
                </c:pt>
                <c:pt idx="3223">
                  <c:v>12:08:41.777648</c:v>
                </c:pt>
                <c:pt idx="3224">
                  <c:v>12:08:41.777808</c:v>
                </c:pt>
                <c:pt idx="3225">
                  <c:v>12:08:41.777964</c:v>
                </c:pt>
                <c:pt idx="3226">
                  <c:v>12:08:41.778133</c:v>
                </c:pt>
                <c:pt idx="3227">
                  <c:v>12:08:41.778364</c:v>
                </c:pt>
                <c:pt idx="3228">
                  <c:v>12:08:41.778548</c:v>
                </c:pt>
                <c:pt idx="3229">
                  <c:v>12:08:41.778720</c:v>
                </c:pt>
                <c:pt idx="3230">
                  <c:v>12:08:41.778879</c:v>
                </c:pt>
                <c:pt idx="3231">
                  <c:v>12:08:41.779036</c:v>
                </c:pt>
                <c:pt idx="3232">
                  <c:v>12:08:41.779194</c:v>
                </c:pt>
                <c:pt idx="3233">
                  <c:v>12:08:41.779351</c:v>
                </c:pt>
                <c:pt idx="3234">
                  <c:v>12:08:41.779509</c:v>
                </c:pt>
                <c:pt idx="3235">
                  <c:v>12:08:41.779702</c:v>
                </c:pt>
                <c:pt idx="3236">
                  <c:v>12:08:41.779913</c:v>
                </c:pt>
                <c:pt idx="3237">
                  <c:v>12:08:41.780109</c:v>
                </c:pt>
                <c:pt idx="3238">
                  <c:v>12:08:41.780323</c:v>
                </c:pt>
                <c:pt idx="3239">
                  <c:v>12:08:41.780512</c:v>
                </c:pt>
                <c:pt idx="3240">
                  <c:v>12:08:41.780705</c:v>
                </c:pt>
                <c:pt idx="3241">
                  <c:v>12:08:41.780880</c:v>
                </c:pt>
                <c:pt idx="3242">
                  <c:v>12:08:41.781078</c:v>
                </c:pt>
                <c:pt idx="3243">
                  <c:v>12:08:41.781254</c:v>
                </c:pt>
                <c:pt idx="3244">
                  <c:v>12:08:41.781426</c:v>
                </c:pt>
                <c:pt idx="3245">
                  <c:v>12:08:41.781593</c:v>
                </c:pt>
                <c:pt idx="3246">
                  <c:v>12:08:41.781769</c:v>
                </c:pt>
                <c:pt idx="3247">
                  <c:v>12:08:41.781957</c:v>
                </c:pt>
                <c:pt idx="3248">
                  <c:v>12:08:41.782151</c:v>
                </c:pt>
                <c:pt idx="3249">
                  <c:v>12:08:41.782334</c:v>
                </c:pt>
                <c:pt idx="3250">
                  <c:v>12:08:41.782523</c:v>
                </c:pt>
                <c:pt idx="3251">
                  <c:v>12:08:41.782702</c:v>
                </c:pt>
                <c:pt idx="3252">
                  <c:v>12:08:41.782895</c:v>
                </c:pt>
                <c:pt idx="3253">
                  <c:v>12:08:41.783082</c:v>
                </c:pt>
                <c:pt idx="3254">
                  <c:v>12:08:41.783276</c:v>
                </c:pt>
                <c:pt idx="3255">
                  <c:v>12:08:41.783459</c:v>
                </c:pt>
                <c:pt idx="3256">
                  <c:v>12:08:41.783657</c:v>
                </c:pt>
                <c:pt idx="3257">
                  <c:v>12:08:41.783854</c:v>
                </c:pt>
                <c:pt idx="3258">
                  <c:v>12:08:41.784053</c:v>
                </c:pt>
                <c:pt idx="3259">
                  <c:v>12:08:41.784241</c:v>
                </c:pt>
                <c:pt idx="3260">
                  <c:v>12:08:41.784424</c:v>
                </c:pt>
                <c:pt idx="3261">
                  <c:v>12:08:41.784605</c:v>
                </c:pt>
                <c:pt idx="3262">
                  <c:v>12:08:41.784795</c:v>
                </c:pt>
                <c:pt idx="3263">
                  <c:v>12:08:41.784980</c:v>
                </c:pt>
                <c:pt idx="3264">
                  <c:v>12:08:41.785190</c:v>
                </c:pt>
                <c:pt idx="3265">
                  <c:v>12:08:41.785357</c:v>
                </c:pt>
                <c:pt idx="3266">
                  <c:v>12:08:41.785545</c:v>
                </c:pt>
                <c:pt idx="3267">
                  <c:v>12:08:41.785736</c:v>
                </c:pt>
                <c:pt idx="3268">
                  <c:v>12:08:41.785940</c:v>
                </c:pt>
                <c:pt idx="3269">
                  <c:v>12:08:41.786130</c:v>
                </c:pt>
                <c:pt idx="3270">
                  <c:v>12:08:41.786322</c:v>
                </c:pt>
                <c:pt idx="3271">
                  <c:v>12:08:41.786496</c:v>
                </c:pt>
                <c:pt idx="3272">
                  <c:v>12:08:41.786655</c:v>
                </c:pt>
                <c:pt idx="3273">
                  <c:v>12:08:41.786810</c:v>
                </c:pt>
                <c:pt idx="3274">
                  <c:v>12:08:41.786967</c:v>
                </c:pt>
                <c:pt idx="3275">
                  <c:v>12:08:41.787123</c:v>
                </c:pt>
                <c:pt idx="3276">
                  <c:v>12:08:41.787281</c:v>
                </c:pt>
                <c:pt idx="3277">
                  <c:v>12:08:41.787437</c:v>
                </c:pt>
                <c:pt idx="3278">
                  <c:v>12:08:41.787595</c:v>
                </c:pt>
                <c:pt idx="3279">
                  <c:v>12:08:41.787751</c:v>
                </c:pt>
                <c:pt idx="3280">
                  <c:v>12:08:41.787909</c:v>
                </c:pt>
                <c:pt idx="3281">
                  <c:v>12:08:41.788064</c:v>
                </c:pt>
                <c:pt idx="3282">
                  <c:v>12:08:41.788221</c:v>
                </c:pt>
                <c:pt idx="3283">
                  <c:v>12:08:41.788377</c:v>
                </c:pt>
                <c:pt idx="3284">
                  <c:v>12:08:41.788536</c:v>
                </c:pt>
                <c:pt idx="3285">
                  <c:v>12:08:41.788692</c:v>
                </c:pt>
                <c:pt idx="3286">
                  <c:v>12:08:41.788849</c:v>
                </c:pt>
                <c:pt idx="3287">
                  <c:v>12:08:41.789004</c:v>
                </c:pt>
                <c:pt idx="3288">
                  <c:v>12:08:41.789163</c:v>
                </c:pt>
                <c:pt idx="3289">
                  <c:v>12:08:41.789318</c:v>
                </c:pt>
                <c:pt idx="3290">
                  <c:v>12:08:41.789475</c:v>
                </c:pt>
                <c:pt idx="3291">
                  <c:v>12:08:41.789631</c:v>
                </c:pt>
                <c:pt idx="3292">
                  <c:v>12:08:41.789789</c:v>
                </c:pt>
                <c:pt idx="3293">
                  <c:v>12:08:41.789944</c:v>
                </c:pt>
                <c:pt idx="3294">
                  <c:v>12:08:41.790101</c:v>
                </c:pt>
                <c:pt idx="3295">
                  <c:v>12:08:41.790257</c:v>
                </c:pt>
                <c:pt idx="3296">
                  <c:v>12:08:41.790415</c:v>
                </c:pt>
                <c:pt idx="3297">
                  <c:v>12:08:41.790570</c:v>
                </c:pt>
                <c:pt idx="3298">
                  <c:v>12:08:41.790729</c:v>
                </c:pt>
                <c:pt idx="3299">
                  <c:v>12:08:41.790884</c:v>
                </c:pt>
                <c:pt idx="3300">
                  <c:v>12:08:41.791042</c:v>
                </c:pt>
                <c:pt idx="3301">
                  <c:v>12:08:41.791198</c:v>
                </c:pt>
                <c:pt idx="3302">
                  <c:v>12:08:41.791355</c:v>
                </c:pt>
                <c:pt idx="3303">
                  <c:v>12:08:41.791510</c:v>
                </c:pt>
                <c:pt idx="3304">
                  <c:v>12:08:41.791668</c:v>
                </c:pt>
                <c:pt idx="3305">
                  <c:v>12:08:41.791823</c:v>
                </c:pt>
                <c:pt idx="3306">
                  <c:v>12:08:41.791982</c:v>
                </c:pt>
                <c:pt idx="3307">
                  <c:v>12:08:41.792138</c:v>
                </c:pt>
                <c:pt idx="3308">
                  <c:v>12:08:41.792296</c:v>
                </c:pt>
                <c:pt idx="3309">
                  <c:v>12:08:41.792453</c:v>
                </c:pt>
                <c:pt idx="3310">
                  <c:v>12:08:41.792610</c:v>
                </c:pt>
                <c:pt idx="3311">
                  <c:v>12:08:41.792765</c:v>
                </c:pt>
                <c:pt idx="3312">
                  <c:v>12:08:41.792924</c:v>
                </c:pt>
                <c:pt idx="3313">
                  <c:v>12:08:41.793079</c:v>
                </c:pt>
                <c:pt idx="3314">
                  <c:v>12:08:41.793236</c:v>
                </c:pt>
                <c:pt idx="3315">
                  <c:v>12:08:41.793391</c:v>
                </c:pt>
                <c:pt idx="3316">
                  <c:v>12:08:41.793549</c:v>
                </c:pt>
                <c:pt idx="3317">
                  <c:v>12:08:41.793705</c:v>
                </c:pt>
                <c:pt idx="3318">
                  <c:v>12:08:41.793863</c:v>
                </c:pt>
                <c:pt idx="3319">
                  <c:v>12:08:41.794018</c:v>
                </c:pt>
                <c:pt idx="3320">
                  <c:v>12:08:41.794176</c:v>
                </c:pt>
                <c:pt idx="3321">
                  <c:v>12:08:41.794332</c:v>
                </c:pt>
                <c:pt idx="3322">
                  <c:v>12:08:41.794489</c:v>
                </c:pt>
                <c:pt idx="3323">
                  <c:v>12:08:41.794644</c:v>
                </c:pt>
                <c:pt idx="3324">
                  <c:v>12:08:41.794802</c:v>
                </c:pt>
                <c:pt idx="3325">
                  <c:v>12:08:41.794957</c:v>
                </c:pt>
                <c:pt idx="3326">
                  <c:v>12:08:41.795115</c:v>
                </c:pt>
                <c:pt idx="3327">
                  <c:v>12:08:41.795270</c:v>
                </c:pt>
                <c:pt idx="3328">
                  <c:v>12:08:41.795428</c:v>
                </c:pt>
                <c:pt idx="3329">
                  <c:v>12:08:41.795583</c:v>
                </c:pt>
                <c:pt idx="3330">
                  <c:v>12:08:41.795740</c:v>
                </c:pt>
                <c:pt idx="3331">
                  <c:v>12:08:41.795895</c:v>
                </c:pt>
                <c:pt idx="3332">
                  <c:v>12:08:41.796053</c:v>
                </c:pt>
                <c:pt idx="3333">
                  <c:v>12:08:41.796209</c:v>
                </c:pt>
                <c:pt idx="3334">
                  <c:v>12:08:41.796366</c:v>
                </c:pt>
                <c:pt idx="3335">
                  <c:v>12:08:41.796522</c:v>
                </c:pt>
                <c:pt idx="3336">
                  <c:v>12:08:41.796680</c:v>
                </c:pt>
                <c:pt idx="3337">
                  <c:v>12:08:41.796836</c:v>
                </c:pt>
                <c:pt idx="3338">
                  <c:v>12:08:41.796994</c:v>
                </c:pt>
                <c:pt idx="3339">
                  <c:v>12:08:41.797150</c:v>
                </c:pt>
                <c:pt idx="3340">
                  <c:v>12:08:41.797308</c:v>
                </c:pt>
                <c:pt idx="3341">
                  <c:v>12:08:41.797463</c:v>
                </c:pt>
                <c:pt idx="3342">
                  <c:v>12:08:41.797620</c:v>
                </c:pt>
                <c:pt idx="3343">
                  <c:v>12:08:41.797775</c:v>
                </c:pt>
                <c:pt idx="3344">
                  <c:v>12:08:41.797934</c:v>
                </c:pt>
                <c:pt idx="3345">
                  <c:v>12:08:41.798089</c:v>
                </c:pt>
                <c:pt idx="3346">
                  <c:v>12:08:41.798246</c:v>
                </c:pt>
                <c:pt idx="3347">
                  <c:v>12:08:41.798401</c:v>
                </c:pt>
                <c:pt idx="3348">
                  <c:v>12:08:41.798559</c:v>
                </c:pt>
                <c:pt idx="3349">
                  <c:v>12:08:41.798715</c:v>
                </c:pt>
                <c:pt idx="3350">
                  <c:v>12:08:41.798872</c:v>
                </c:pt>
                <c:pt idx="3351">
                  <c:v>12:08:41.799027</c:v>
                </c:pt>
                <c:pt idx="3352">
                  <c:v>12:08:41.799185</c:v>
                </c:pt>
                <c:pt idx="3353">
                  <c:v>12:08:41.799340</c:v>
                </c:pt>
                <c:pt idx="3354">
                  <c:v>12:08:41.799497</c:v>
                </c:pt>
                <c:pt idx="3355">
                  <c:v>12:08:41.799653</c:v>
                </c:pt>
                <c:pt idx="3356">
                  <c:v>12:08:41.799811</c:v>
                </c:pt>
                <c:pt idx="3357">
                  <c:v>12:08:41.799967</c:v>
                </c:pt>
                <c:pt idx="3358">
                  <c:v>12:08:41.800125</c:v>
                </c:pt>
                <c:pt idx="3359">
                  <c:v>12:08:41.800280</c:v>
                </c:pt>
                <c:pt idx="3360">
                  <c:v>12:08:41.800439</c:v>
                </c:pt>
                <c:pt idx="3361">
                  <c:v>12:08:41.800595</c:v>
                </c:pt>
                <c:pt idx="3362">
                  <c:v>12:08:41.800752</c:v>
                </c:pt>
                <c:pt idx="3363">
                  <c:v>12:08:41.800907</c:v>
                </c:pt>
                <c:pt idx="3364">
                  <c:v>12:08:41.801065</c:v>
                </c:pt>
                <c:pt idx="3365">
                  <c:v>12:08:41.801221</c:v>
                </c:pt>
                <c:pt idx="3366">
                  <c:v>12:08:41.801378</c:v>
                </c:pt>
                <c:pt idx="3367">
                  <c:v>12:08:41.801533</c:v>
                </c:pt>
                <c:pt idx="3368">
                  <c:v>12:08:41.801691</c:v>
                </c:pt>
                <c:pt idx="3369">
                  <c:v>12:08:41.801847</c:v>
                </c:pt>
                <c:pt idx="3370">
                  <c:v>12:08:41.802004</c:v>
                </c:pt>
                <c:pt idx="3371">
                  <c:v>12:08:41.802159</c:v>
                </c:pt>
                <c:pt idx="3372">
                  <c:v>12:08:41.802317</c:v>
                </c:pt>
                <c:pt idx="3373">
                  <c:v>12:08:41.802472</c:v>
                </c:pt>
                <c:pt idx="3374">
                  <c:v>12:08:41.802630</c:v>
                </c:pt>
                <c:pt idx="3375">
                  <c:v>12:08:41.802785</c:v>
                </c:pt>
                <c:pt idx="3376">
                  <c:v>12:08:41.802943</c:v>
                </c:pt>
                <c:pt idx="3377">
                  <c:v>12:08:41.803099</c:v>
                </c:pt>
                <c:pt idx="3378">
                  <c:v>12:08:41.803257</c:v>
                </c:pt>
                <c:pt idx="3379">
                  <c:v>12:08:41.803412</c:v>
                </c:pt>
                <c:pt idx="3380">
                  <c:v>12:08:41.803570</c:v>
                </c:pt>
                <c:pt idx="3381">
                  <c:v>12:08:41.803725</c:v>
                </c:pt>
                <c:pt idx="3382">
                  <c:v>12:08:41.803882</c:v>
                </c:pt>
                <c:pt idx="3383">
                  <c:v>12:08:41.804038</c:v>
                </c:pt>
                <c:pt idx="3384">
                  <c:v>12:08:41.804196</c:v>
                </c:pt>
                <c:pt idx="3385">
                  <c:v>12:08:41.804310</c:v>
                </c:pt>
                <c:pt idx="3386">
                  <c:v>12:08:41.804468</c:v>
                </c:pt>
                <c:pt idx="3387">
                  <c:v>12:08:41.804623</c:v>
                </c:pt>
                <c:pt idx="3388">
                  <c:v>12:08:41.804782</c:v>
                </c:pt>
                <c:pt idx="3389">
                  <c:v>12:08:41.804937</c:v>
                </c:pt>
                <c:pt idx="3390">
                  <c:v>12:08:41.805096</c:v>
                </c:pt>
                <c:pt idx="3391">
                  <c:v>12:08:41.805255</c:v>
                </c:pt>
                <c:pt idx="3392">
                  <c:v>12:08:41.805415</c:v>
                </c:pt>
                <c:pt idx="3393">
                  <c:v>12:08:41.805570</c:v>
                </c:pt>
                <c:pt idx="3394">
                  <c:v>12:08:41.805727</c:v>
                </c:pt>
                <c:pt idx="3395">
                  <c:v>12:08:41.805883</c:v>
                </c:pt>
                <c:pt idx="3396">
                  <c:v>12:08:41.806041</c:v>
                </c:pt>
                <c:pt idx="3397">
                  <c:v>12:08:41.806196</c:v>
                </c:pt>
                <c:pt idx="3398">
                  <c:v>12:08:41.806356</c:v>
                </c:pt>
                <c:pt idx="3399">
                  <c:v>12:08:41.806518</c:v>
                </c:pt>
                <c:pt idx="3400">
                  <c:v>12:08:41.806688</c:v>
                </c:pt>
                <c:pt idx="3401">
                  <c:v>12:08:41.806853</c:v>
                </c:pt>
                <c:pt idx="3402">
                  <c:v>12:08:41.807014</c:v>
                </c:pt>
                <c:pt idx="3403">
                  <c:v>12:08:41.807719</c:v>
                </c:pt>
                <c:pt idx="3404">
                  <c:v>12:08:41.807891</c:v>
                </c:pt>
                <c:pt idx="3405">
                  <c:v>12:08:41.808051</c:v>
                </c:pt>
                <c:pt idx="3406">
                  <c:v>12:08:41.808212</c:v>
                </c:pt>
                <c:pt idx="3407">
                  <c:v>12:08:41.808369</c:v>
                </c:pt>
                <c:pt idx="3408">
                  <c:v>12:08:41.808529</c:v>
                </c:pt>
                <c:pt idx="3409">
                  <c:v>12:08:41.808684</c:v>
                </c:pt>
                <c:pt idx="3410">
                  <c:v>12:08:41.808842</c:v>
                </c:pt>
                <c:pt idx="3411">
                  <c:v>12:08:41.808998</c:v>
                </c:pt>
                <c:pt idx="3412">
                  <c:v>12:08:41.809156</c:v>
                </c:pt>
                <c:pt idx="3413">
                  <c:v>12:08:41.809312</c:v>
                </c:pt>
                <c:pt idx="3414">
                  <c:v>12:08:41.809470</c:v>
                </c:pt>
                <c:pt idx="3415">
                  <c:v>12:08:41.809640</c:v>
                </c:pt>
                <c:pt idx="3416">
                  <c:v>12:08:41.809807</c:v>
                </c:pt>
                <c:pt idx="3417">
                  <c:v>12:08:41.809973</c:v>
                </c:pt>
                <c:pt idx="3418">
                  <c:v>12:08:41.810140</c:v>
                </c:pt>
                <c:pt idx="3419">
                  <c:v>12:08:41.810304</c:v>
                </c:pt>
                <c:pt idx="3420">
                  <c:v>12:08:41.810475</c:v>
                </c:pt>
                <c:pt idx="3421">
                  <c:v>12:08:41.810640</c:v>
                </c:pt>
                <c:pt idx="3422">
                  <c:v>12:08:41.810806</c:v>
                </c:pt>
                <c:pt idx="3423">
                  <c:v>12:08:41.810969</c:v>
                </c:pt>
                <c:pt idx="3424">
                  <c:v>12:08:41.811132</c:v>
                </c:pt>
                <c:pt idx="3425">
                  <c:v>12:08:41.811290</c:v>
                </c:pt>
                <c:pt idx="3426">
                  <c:v>12:08:41.811450</c:v>
                </c:pt>
                <c:pt idx="3427">
                  <c:v>12:08:41.811605</c:v>
                </c:pt>
                <c:pt idx="3428">
                  <c:v>12:08:41.811763</c:v>
                </c:pt>
                <c:pt idx="3429">
                  <c:v>12:08:41.811918</c:v>
                </c:pt>
                <c:pt idx="3430">
                  <c:v>12:08:41.812074</c:v>
                </c:pt>
                <c:pt idx="3431">
                  <c:v>12:08:41.812229</c:v>
                </c:pt>
                <c:pt idx="3432">
                  <c:v>12:08:41.812391</c:v>
                </c:pt>
                <c:pt idx="3433">
                  <c:v>12:08:41.812547</c:v>
                </c:pt>
                <c:pt idx="3434">
                  <c:v>12:08:41.812706</c:v>
                </c:pt>
                <c:pt idx="3435">
                  <c:v>12:08:41.812862</c:v>
                </c:pt>
                <c:pt idx="3436">
                  <c:v>12:08:41.813023</c:v>
                </c:pt>
                <c:pt idx="3437">
                  <c:v>12:08:41.813178</c:v>
                </c:pt>
                <c:pt idx="3438">
                  <c:v>12:08:41.813337</c:v>
                </c:pt>
                <c:pt idx="3439">
                  <c:v>12:08:41.813494</c:v>
                </c:pt>
                <c:pt idx="3440">
                  <c:v>12:08:41.813662</c:v>
                </c:pt>
                <c:pt idx="3441">
                  <c:v>12:08:41.813820</c:v>
                </c:pt>
                <c:pt idx="3442">
                  <c:v>12:08:41.813979</c:v>
                </c:pt>
                <c:pt idx="3443">
                  <c:v>12:08:41.814135</c:v>
                </c:pt>
                <c:pt idx="3444">
                  <c:v>12:08:41.814294</c:v>
                </c:pt>
                <c:pt idx="3445">
                  <c:v>12:08:41.814451</c:v>
                </c:pt>
                <c:pt idx="3446">
                  <c:v>12:08:41.814610</c:v>
                </c:pt>
                <c:pt idx="3447">
                  <c:v>12:08:41.814766</c:v>
                </c:pt>
                <c:pt idx="3448">
                  <c:v>12:08:41.814924</c:v>
                </c:pt>
                <c:pt idx="3449">
                  <c:v>12:08:41.815085</c:v>
                </c:pt>
                <c:pt idx="3450">
                  <c:v>12:08:41.815244</c:v>
                </c:pt>
                <c:pt idx="3451">
                  <c:v>12:08:41.815401</c:v>
                </c:pt>
                <c:pt idx="3452">
                  <c:v>12:08:41.815563</c:v>
                </c:pt>
                <c:pt idx="3453">
                  <c:v>12:08:41.815722</c:v>
                </c:pt>
                <c:pt idx="3454">
                  <c:v>12:08:41.815881</c:v>
                </c:pt>
                <c:pt idx="3455">
                  <c:v>12:08:41.816039</c:v>
                </c:pt>
                <c:pt idx="3456">
                  <c:v>12:08:41.816200</c:v>
                </c:pt>
                <c:pt idx="3457">
                  <c:v>12:08:41.816313</c:v>
                </c:pt>
                <c:pt idx="3458">
                  <c:v>12:08:41.816474</c:v>
                </c:pt>
                <c:pt idx="3459">
                  <c:v>12:08:41.816630</c:v>
                </c:pt>
                <c:pt idx="3460">
                  <c:v>12:08:41.816794</c:v>
                </c:pt>
                <c:pt idx="3461">
                  <c:v>12:08:41.816951</c:v>
                </c:pt>
                <c:pt idx="3462">
                  <c:v>12:08:41.817109</c:v>
                </c:pt>
                <c:pt idx="3463">
                  <c:v>12:08:41.817267</c:v>
                </c:pt>
                <c:pt idx="3464">
                  <c:v>12:08:41.817429</c:v>
                </c:pt>
                <c:pt idx="3465">
                  <c:v>12:08:41.817586</c:v>
                </c:pt>
                <c:pt idx="3466">
                  <c:v>12:08:41.817744</c:v>
                </c:pt>
                <c:pt idx="3467">
                  <c:v>12:08:41.817900</c:v>
                </c:pt>
                <c:pt idx="3468">
                  <c:v>12:08:41.818058</c:v>
                </c:pt>
                <c:pt idx="3469">
                  <c:v>12:08:41.818214</c:v>
                </c:pt>
                <c:pt idx="3470">
                  <c:v>12:08:41.818372</c:v>
                </c:pt>
                <c:pt idx="3471">
                  <c:v>12:08:41.818527</c:v>
                </c:pt>
                <c:pt idx="3472">
                  <c:v>12:08:41.818686</c:v>
                </c:pt>
                <c:pt idx="3473">
                  <c:v>12:08:41.818842</c:v>
                </c:pt>
                <c:pt idx="3474">
                  <c:v>12:08:41.818999</c:v>
                </c:pt>
                <c:pt idx="3475">
                  <c:v>12:08:41.819155</c:v>
                </c:pt>
                <c:pt idx="3476">
                  <c:v>12:08:41.819313</c:v>
                </c:pt>
                <c:pt idx="3477">
                  <c:v>12:08:41.819469</c:v>
                </c:pt>
                <c:pt idx="3478">
                  <c:v>12:08:41.819626</c:v>
                </c:pt>
                <c:pt idx="3479">
                  <c:v>12:08:41.819782</c:v>
                </c:pt>
                <c:pt idx="3480">
                  <c:v>12:08:41.819941</c:v>
                </c:pt>
                <c:pt idx="3481">
                  <c:v>12:08:41.820102</c:v>
                </c:pt>
                <c:pt idx="3482">
                  <c:v>12:08:41.820268</c:v>
                </c:pt>
                <c:pt idx="3483">
                  <c:v>12:08:41.820393</c:v>
                </c:pt>
                <c:pt idx="3484">
                  <c:v>12:08:41.820564</c:v>
                </c:pt>
                <c:pt idx="3485">
                  <c:v>12:08:41.820730</c:v>
                </c:pt>
                <c:pt idx="3486">
                  <c:v>12:08:41.820899</c:v>
                </c:pt>
                <c:pt idx="3487">
                  <c:v>12:08:41.821064</c:v>
                </c:pt>
                <c:pt idx="3488">
                  <c:v>12:08:41.821232</c:v>
                </c:pt>
                <c:pt idx="3489">
                  <c:v>12:08:41.821396</c:v>
                </c:pt>
                <c:pt idx="3490">
                  <c:v>12:08:41.821557</c:v>
                </c:pt>
                <c:pt idx="3491">
                  <c:v>12:08:41.821720</c:v>
                </c:pt>
                <c:pt idx="3492">
                  <c:v>12:08:41.821882</c:v>
                </c:pt>
                <c:pt idx="3493">
                  <c:v>12:08:41.822041</c:v>
                </c:pt>
                <c:pt idx="3494">
                  <c:v>12:08:41.822199</c:v>
                </c:pt>
                <c:pt idx="3495">
                  <c:v>12:08:41.822356</c:v>
                </c:pt>
                <c:pt idx="3496">
                  <c:v>12:08:41.822515</c:v>
                </c:pt>
                <c:pt idx="3497">
                  <c:v>12:08:41.822673</c:v>
                </c:pt>
                <c:pt idx="3498">
                  <c:v>12:08:41.822833</c:v>
                </c:pt>
                <c:pt idx="3499">
                  <c:v>12:08:41.822992</c:v>
                </c:pt>
                <c:pt idx="3500">
                  <c:v>12:08:41.823155</c:v>
                </c:pt>
                <c:pt idx="3501">
                  <c:v>12:08:41.823311</c:v>
                </c:pt>
                <c:pt idx="3502">
                  <c:v>12:08:41.823474</c:v>
                </c:pt>
                <c:pt idx="3503">
                  <c:v>12:08:41.823630</c:v>
                </c:pt>
                <c:pt idx="3504">
                  <c:v>12:08:41.823788</c:v>
                </c:pt>
                <c:pt idx="3505">
                  <c:v>12:08:41.823945</c:v>
                </c:pt>
                <c:pt idx="3506">
                  <c:v>12:08:41.824103</c:v>
                </c:pt>
                <c:pt idx="3507">
                  <c:v>12:08:41.824259</c:v>
                </c:pt>
                <c:pt idx="3508">
                  <c:v>12:08:41.824387</c:v>
                </c:pt>
                <c:pt idx="3509">
                  <c:v>12:08:41.824573</c:v>
                </c:pt>
                <c:pt idx="3510">
                  <c:v>12:08:41.824818</c:v>
                </c:pt>
                <c:pt idx="3511">
                  <c:v>12:08:41.824970</c:v>
                </c:pt>
                <c:pt idx="3512">
                  <c:v>12:08:41.825132</c:v>
                </c:pt>
                <c:pt idx="3513">
                  <c:v>12:08:41.825352</c:v>
                </c:pt>
                <c:pt idx="3514">
                  <c:v>12:08:41.825517</c:v>
                </c:pt>
                <c:pt idx="3515">
                  <c:v>12:08:41.825677</c:v>
                </c:pt>
                <c:pt idx="3516">
                  <c:v>12:08:41.825841</c:v>
                </c:pt>
                <c:pt idx="3517">
                  <c:v>12:08:41.825997</c:v>
                </c:pt>
                <c:pt idx="3518">
                  <c:v>12:08:41.826156</c:v>
                </c:pt>
                <c:pt idx="3519">
                  <c:v>12:08:41.826313</c:v>
                </c:pt>
                <c:pt idx="3520">
                  <c:v>12:08:41.826473</c:v>
                </c:pt>
                <c:pt idx="3521">
                  <c:v>12:08:41.826630</c:v>
                </c:pt>
                <c:pt idx="3522">
                  <c:v>12:08:41.826791</c:v>
                </c:pt>
                <c:pt idx="3523">
                  <c:v>12:08:41.826947</c:v>
                </c:pt>
                <c:pt idx="3524">
                  <c:v>12:08:41.827108</c:v>
                </c:pt>
                <c:pt idx="3525">
                  <c:v>12:08:41.827264</c:v>
                </c:pt>
                <c:pt idx="3526">
                  <c:v>12:08:41.827423</c:v>
                </c:pt>
                <c:pt idx="3527">
                  <c:v>12:08:41.827581</c:v>
                </c:pt>
                <c:pt idx="3528">
                  <c:v>12:08:41.827740</c:v>
                </c:pt>
                <c:pt idx="3529">
                  <c:v>12:08:41.827899</c:v>
                </c:pt>
                <c:pt idx="3530">
                  <c:v>12:08:41.828062</c:v>
                </c:pt>
                <c:pt idx="3531">
                  <c:v>12:08:41.828223</c:v>
                </c:pt>
                <c:pt idx="3532">
                  <c:v>12:08:41.828390</c:v>
                </c:pt>
                <c:pt idx="3533">
                  <c:v>12:08:41.828547</c:v>
                </c:pt>
                <c:pt idx="3534">
                  <c:v>12:08:41.828706</c:v>
                </c:pt>
                <c:pt idx="3535">
                  <c:v>12:08:41.828865</c:v>
                </c:pt>
                <c:pt idx="3536">
                  <c:v>12:08:41.829024</c:v>
                </c:pt>
                <c:pt idx="3537">
                  <c:v>12:08:41.829185</c:v>
                </c:pt>
                <c:pt idx="3538">
                  <c:v>12:08:41.829342</c:v>
                </c:pt>
                <c:pt idx="3539">
                  <c:v>12:08:41.829498</c:v>
                </c:pt>
                <c:pt idx="3540">
                  <c:v>12:08:41.829657</c:v>
                </c:pt>
                <c:pt idx="3541">
                  <c:v>12:08:41.829812</c:v>
                </c:pt>
                <c:pt idx="3542">
                  <c:v>12:08:41.829971</c:v>
                </c:pt>
                <c:pt idx="3543">
                  <c:v>12:08:41.830127</c:v>
                </c:pt>
                <c:pt idx="3544">
                  <c:v>12:08:41.830285</c:v>
                </c:pt>
                <c:pt idx="3545">
                  <c:v>12:08:41.830441</c:v>
                </c:pt>
                <c:pt idx="3546">
                  <c:v>12:08:41.830600</c:v>
                </c:pt>
                <c:pt idx="3547">
                  <c:v>12:08:41.830756</c:v>
                </c:pt>
                <c:pt idx="3548">
                  <c:v>12:08:41.830916</c:v>
                </c:pt>
                <c:pt idx="3549">
                  <c:v>12:08:41.831072</c:v>
                </c:pt>
                <c:pt idx="3550">
                  <c:v>12:08:41.831231</c:v>
                </c:pt>
                <c:pt idx="3551">
                  <c:v>12:08:41.831387</c:v>
                </c:pt>
                <c:pt idx="3552">
                  <c:v>12:08:41.831546</c:v>
                </c:pt>
                <c:pt idx="3553">
                  <c:v>12:08:41.831702</c:v>
                </c:pt>
                <c:pt idx="3554">
                  <c:v>12:08:41.831859</c:v>
                </c:pt>
                <c:pt idx="3555">
                  <c:v>12:08:41.832015</c:v>
                </c:pt>
                <c:pt idx="3556">
                  <c:v>12:08:41.832174</c:v>
                </c:pt>
                <c:pt idx="3557">
                  <c:v>12:08:41.832311</c:v>
                </c:pt>
                <c:pt idx="3558">
                  <c:v>12:08:41.832473</c:v>
                </c:pt>
                <c:pt idx="3559">
                  <c:v>12:08:41.832640</c:v>
                </c:pt>
                <c:pt idx="3560">
                  <c:v>12:08:41.832813</c:v>
                </c:pt>
                <c:pt idx="3561">
                  <c:v>12:08:41.832976</c:v>
                </c:pt>
                <c:pt idx="3562">
                  <c:v>12:08:41.833146</c:v>
                </c:pt>
                <c:pt idx="3563">
                  <c:v>12:08:41.833312</c:v>
                </c:pt>
                <c:pt idx="3564">
                  <c:v>12:08:41.833482</c:v>
                </c:pt>
                <c:pt idx="3565">
                  <c:v>12:08:41.833648</c:v>
                </c:pt>
                <c:pt idx="3566">
                  <c:v>12:08:41.833816</c:v>
                </c:pt>
                <c:pt idx="3567">
                  <c:v>12:08:41.833981</c:v>
                </c:pt>
                <c:pt idx="3568">
                  <c:v>12:08:41.834154</c:v>
                </c:pt>
                <c:pt idx="3569">
                  <c:v>12:08:41.834324</c:v>
                </c:pt>
                <c:pt idx="3570">
                  <c:v>12:08:41.834495</c:v>
                </c:pt>
                <c:pt idx="3571">
                  <c:v>12:08:41.834664</c:v>
                </c:pt>
                <c:pt idx="3572">
                  <c:v>12:08:41.834840</c:v>
                </c:pt>
                <c:pt idx="3573">
                  <c:v>12:08:41.835003</c:v>
                </c:pt>
                <c:pt idx="3574">
                  <c:v>12:08:41.835171</c:v>
                </c:pt>
                <c:pt idx="3575">
                  <c:v>12:08:41.835338</c:v>
                </c:pt>
                <c:pt idx="3576">
                  <c:v>12:08:41.835509</c:v>
                </c:pt>
                <c:pt idx="3577">
                  <c:v>12:08:41.835679</c:v>
                </c:pt>
                <c:pt idx="3578">
                  <c:v>12:08:41.835842</c:v>
                </c:pt>
                <c:pt idx="3579">
                  <c:v>12:08:41.836001</c:v>
                </c:pt>
                <c:pt idx="3580">
                  <c:v>12:08:41.836164</c:v>
                </c:pt>
                <c:pt idx="3581">
                  <c:v>12:08:41.836315</c:v>
                </c:pt>
                <c:pt idx="3582">
                  <c:v>12:08:41.836476</c:v>
                </c:pt>
                <c:pt idx="3583">
                  <c:v>12:08:41.836636</c:v>
                </c:pt>
                <c:pt idx="3584">
                  <c:v>12:08:41.836799</c:v>
                </c:pt>
                <c:pt idx="3585">
                  <c:v>12:08:41.836957</c:v>
                </c:pt>
                <c:pt idx="3586">
                  <c:v>12:08:41.837115</c:v>
                </c:pt>
                <c:pt idx="3587">
                  <c:v>12:08:41.837272</c:v>
                </c:pt>
                <c:pt idx="3588">
                  <c:v>12:08:41.837434</c:v>
                </c:pt>
                <c:pt idx="3589">
                  <c:v>12:08:41.837592</c:v>
                </c:pt>
                <c:pt idx="3590">
                  <c:v>12:08:41.837753</c:v>
                </c:pt>
                <c:pt idx="3591">
                  <c:v>12:08:41.837912</c:v>
                </c:pt>
                <c:pt idx="3592">
                  <c:v>12:08:41.838070</c:v>
                </c:pt>
                <c:pt idx="3593">
                  <c:v>12:08:41.838227</c:v>
                </c:pt>
                <c:pt idx="3594">
                  <c:v>12:08:41.838385</c:v>
                </c:pt>
                <c:pt idx="3595">
                  <c:v>12:08:41.838552</c:v>
                </c:pt>
                <c:pt idx="3596">
                  <c:v>12:08:41.838721</c:v>
                </c:pt>
                <c:pt idx="3597">
                  <c:v>12:08:41.838881</c:v>
                </c:pt>
                <c:pt idx="3598">
                  <c:v>12:08:41.839048</c:v>
                </c:pt>
                <c:pt idx="3599">
                  <c:v>12:08:41.839211</c:v>
                </c:pt>
                <c:pt idx="3600">
                  <c:v>12:08:41.839373</c:v>
                </c:pt>
                <c:pt idx="3601">
                  <c:v>12:08:41.839534</c:v>
                </c:pt>
                <c:pt idx="3602">
                  <c:v>12:08:41.839704</c:v>
                </c:pt>
                <c:pt idx="3603">
                  <c:v>12:08:41.839863</c:v>
                </c:pt>
                <c:pt idx="3604">
                  <c:v>12:08:41.840025</c:v>
                </c:pt>
                <c:pt idx="3605">
                  <c:v>12:08:41.840186</c:v>
                </c:pt>
                <c:pt idx="3606">
                  <c:v>12:08:41.840320</c:v>
                </c:pt>
                <c:pt idx="3607">
                  <c:v>12:08:41.840487</c:v>
                </c:pt>
                <c:pt idx="3608">
                  <c:v>12:08:41.840649</c:v>
                </c:pt>
                <c:pt idx="3609">
                  <c:v>12:08:41.840811</c:v>
                </c:pt>
                <c:pt idx="3610">
                  <c:v>12:08:41.840973</c:v>
                </c:pt>
                <c:pt idx="3611">
                  <c:v>12:08:41.841129</c:v>
                </c:pt>
                <c:pt idx="3612">
                  <c:v>12:08:41.841288</c:v>
                </c:pt>
                <c:pt idx="3613">
                  <c:v>12:08:41.841443</c:v>
                </c:pt>
                <c:pt idx="3614">
                  <c:v>12:08:41.841601</c:v>
                </c:pt>
                <c:pt idx="3615">
                  <c:v>12:08:41.841757</c:v>
                </c:pt>
                <c:pt idx="3616">
                  <c:v>12:08:41.842432</c:v>
                </c:pt>
                <c:pt idx="3617">
                  <c:v>12:08:41.842573</c:v>
                </c:pt>
                <c:pt idx="3618">
                  <c:v>12:08:41.842750</c:v>
                </c:pt>
                <c:pt idx="3619">
                  <c:v>12:08:41.842909</c:v>
                </c:pt>
                <c:pt idx="3620">
                  <c:v>12:08:41.843067</c:v>
                </c:pt>
                <c:pt idx="3621">
                  <c:v>12:08:41.843221</c:v>
                </c:pt>
                <c:pt idx="3622">
                  <c:v>12:08:41.843377</c:v>
                </c:pt>
                <c:pt idx="3623">
                  <c:v>12:08:41.843531</c:v>
                </c:pt>
                <c:pt idx="3624">
                  <c:v>12:08:41.843688</c:v>
                </c:pt>
                <c:pt idx="3625">
                  <c:v>12:08:41.843844</c:v>
                </c:pt>
                <c:pt idx="3626">
                  <c:v>12:08:41.844013</c:v>
                </c:pt>
                <c:pt idx="3627">
                  <c:v>12:08:41.844178</c:v>
                </c:pt>
                <c:pt idx="3628">
                  <c:v>12:08:41.844316</c:v>
                </c:pt>
                <c:pt idx="3629">
                  <c:v>12:08:41.844481</c:v>
                </c:pt>
                <c:pt idx="3630">
                  <c:v>12:08:41.844646</c:v>
                </c:pt>
                <c:pt idx="3631">
                  <c:v>12:08:41.844806</c:v>
                </c:pt>
                <c:pt idx="3632">
                  <c:v>12:08:41.844970</c:v>
                </c:pt>
                <c:pt idx="3633">
                  <c:v>12:08:41.845131</c:v>
                </c:pt>
                <c:pt idx="3634">
                  <c:v>12:08:41.845293</c:v>
                </c:pt>
                <c:pt idx="3635">
                  <c:v>12:08:41.845453</c:v>
                </c:pt>
                <c:pt idx="3636">
                  <c:v>12:08:41.845617</c:v>
                </c:pt>
                <c:pt idx="3637">
                  <c:v>12:08:41.845777</c:v>
                </c:pt>
                <c:pt idx="3638">
                  <c:v>12:08:41.845943</c:v>
                </c:pt>
                <c:pt idx="3639">
                  <c:v>12:08:41.846126</c:v>
                </c:pt>
                <c:pt idx="3640">
                  <c:v>12:08:41.846298</c:v>
                </c:pt>
                <c:pt idx="3641">
                  <c:v>12:08:41.846475</c:v>
                </c:pt>
                <c:pt idx="3642">
                  <c:v>12:08:41.846662</c:v>
                </c:pt>
                <c:pt idx="3643">
                  <c:v>12:08:41.846826</c:v>
                </c:pt>
                <c:pt idx="3644">
                  <c:v>12:08:41.846995</c:v>
                </c:pt>
                <c:pt idx="3645">
                  <c:v>12:08:41.847159</c:v>
                </c:pt>
                <c:pt idx="3646">
                  <c:v>12:08:41.847324</c:v>
                </c:pt>
                <c:pt idx="3647">
                  <c:v>12:08:41.847488</c:v>
                </c:pt>
                <c:pt idx="3648">
                  <c:v>12:08:41.847654</c:v>
                </c:pt>
                <c:pt idx="3649">
                  <c:v>12:08:41.847813</c:v>
                </c:pt>
                <c:pt idx="3650">
                  <c:v>12:08:41.847975</c:v>
                </c:pt>
                <c:pt idx="3651">
                  <c:v>12:08:41.848134</c:v>
                </c:pt>
                <c:pt idx="3652">
                  <c:v>12:08:41.848295</c:v>
                </c:pt>
                <c:pt idx="3653">
                  <c:v>12:08:41.848456</c:v>
                </c:pt>
                <c:pt idx="3654">
                  <c:v>12:08:41.848614</c:v>
                </c:pt>
                <c:pt idx="3655">
                  <c:v>12:08:41.848772</c:v>
                </c:pt>
                <c:pt idx="3656">
                  <c:v>12:08:41.848929</c:v>
                </c:pt>
                <c:pt idx="3657">
                  <c:v>12:08:41.849086</c:v>
                </c:pt>
                <c:pt idx="3658">
                  <c:v>12:08:41.849245</c:v>
                </c:pt>
                <c:pt idx="3659">
                  <c:v>12:08:41.849402</c:v>
                </c:pt>
                <c:pt idx="3660">
                  <c:v>12:08:41.849561</c:v>
                </c:pt>
                <c:pt idx="3661">
                  <c:v>12:08:41.849718</c:v>
                </c:pt>
                <c:pt idx="3662">
                  <c:v>12:08:41.849875</c:v>
                </c:pt>
                <c:pt idx="3663">
                  <c:v>12:08:41.850030</c:v>
                </c:pt>
                <c:pt idx="3664">
                  <c:v>12:08:41.850188</c:v>
                </c:pt>
                <c:pt idx="3665">
                  <c:v>12:08:41.850346</c:v>
                </c:pt>
                <c:pt idx="3666">
                  <c:v>12:08:41.850504</c:v>
                </c:pt>
                <c:pt idx="3667">
                  <c:v>12:08:41.850661</c:v>
                </c:pt>
                <c:pt idx="3668">
                  <c:v>12:08:41.850818</c:v>
                </c:pt>
                <c:pt idx="3669">
                  <c:v>12:08:41.850972</c:v>
                </c:pt>
                <c:pt idx="3670">
                  <c:v>12:08:41.851130</c:v>
                </c:pt>
                <c:pt idx="3671">
                  <c:v>12:08:41.851285</c:v>
                </c:pt>
                <c:pt idx="3672">
                  <c:v>12:08:41.851443</c:v>
                </c:pt>
                <c:pt idx="3673">
                  <c:v>12:08:41.851599</c:v>
                </c:pt>
                <c:pt idx="3674">
                  <c:v>12:08:41.851757</c:v>
                </c:pt>
                <c:pt idx="3675">
                  <c:v>12:08:41.851920</c:v>
                </c:pt>
                <c:pt idx="3676">
                  <c:v>12:08:41.852111</c:v>
                </c:pt>
                <c:pt idx="3677">
                  <c:v>12:08:41.852308</c:v>
                </c:pt>
                <c:pt idx="3678">
                  <c:v>12:08:41.852473</c:v>
                </c:pt>
                <c:pt idx="3679">
                  <c:v>12:08:41.852631</c:v>
                </c:pt>
                <c:pt idx="3680">
                  <c:v>12:08:41.852790</c:v>
                </c:pt>
                <c:pt idx="3681">
                  <c:v>12:08:41.852946</c:v>
                </c:pt>
                <c:pt idx="3682">
                  <c:v>12:08:41.853105</c:v>
                </c:pt>
                <c:pt idx="3683">
                  <c:v>12:08:41.853261</c:v>
                </c:pt>
                <c:pt idx="3684">
                  <c:v>12:08:41.853420</c:v>
                </c:pt>
                <c:pt idx="3685">
                  <c:v>12:08:41.853576</c:v>
                </c:pt>
                <c:pt idx="3686">
                  <c:v>12:08:41.853736</c:v>
                </c:pt>
                <c:pt idx="3687">
                  <c:v>12:08:41.853891</c:v>
                </c:pt>
                <c:pt idx="3688">
                  <c:v>12:08:41.854051</c:v>
                </c:pt>
                <c:pt idx="3689">
                  <c:v>12:08:41.854208</c:v>
                </c:pt>
                <c:pt idx="3690">
                  <c:v>12:08:41.854368</c:v>
                </c:pt>
                <c:pt idx="3691">
                  <c:v>12:08:41.854523</c:v>
                </c:pt>
                <c:pt idx="3692">
                  <c:v>12:08:41.854680</c:v>
                </c:pt>
                <c:pt idx="3693">
                  <c:v>12:08:41.854835</c:v>
                </c:pt>
                <c:pt idx="3694">
                  <c:v>12:08:41.854991</c:v>
                </c:pt>
                <c:pt idx="3695">
                  <c:v>12:08:41.855145</c:v>
                </c:pt>
                <c:pt idx="3696">
                  <c:v>12:08:41.855303</c:v>
                </c:pt>
                <c:pt idx="3697">
                  <c:v>12:08:41.855458</c:v>
                </c:pt>
                <c:pt idx="3698">
                  <c:v>12:08:41.855615</c:v>
                </c:pt>
                <c:pt idx="3699">
                  <c:v>12:08:41.855769</c:v>
                </c:pt>
                <c:pt idx="3700">
                  <c:v>12:08:41.855926</c:v>
                </c:pt>
                <c:pt idx="3701">
                  <c:v>12:08:41.856081</c:v>
                </c:pt>
                <c:pt idx="3702">
                  <c:v>12:08:41.856237</c:v>
                </c:pt>
                <c:pt idx="3703">
                  <c:v>12:08:41.856388</c:v>
                </c:pt>
                <c:pt idx="3704">
                  <c:v>12:08:41.856546</c:v>
                </c:pt>
                <c:pt idx="3705">
                  <c:v>12:08:41.856701</c:v>
                </c:pt>
                <c:pt idx="3706">
                  <c:v>12:08:41.856857</c:v>
                </c:pt>
                <c:pt idx="3707">
                  <c:v>12:08:41.857011</c:v>
                </c:pt>
                <c:pt idx="3708">
                  <c:v>12:08:41.857168</c:v>
                </c:pt>
                <c:pt idx="3709">
                  <c:v>12:08:41.857323</c:v>
                </c:pt>
                <c:pt idx="3710">
                  <c:v>12:08:41.857481</c:v>
                </c:pt>
                <c:pt idx="3711">
                  <c:v>12:08:41.857636</c:v>
                </c:pt>
                <c:pt idx="3712">
                  <c:v>12:08:41.857793</c:v>
                </c:pt>
                <c:pt idx="3713">
                  <c:v>12:08:41.857948</c:v>
                </c:pt>
                <c:pt idx="3714">
                  <c:v>12:08:41.858104</c:v>
                </c:pt>
                <c:pt idx="3715">
                  <c:v>12:08:41.858259</c:v>
                </c:pt>
                <c:pt idx="3716">
                  <c:v>12:08:41.858416</c:v>
                </c:pt>
                <c:pt idx="3717">
                  <c:v>12:08:41.858570</c:v>
                </c:pt>
                <c:pt idx="3718">
                  <c:v>12:08:41.858727</c:v>
                </c:pt>
                <c:pt idx="3719">
                  <c:v>12:08:41.858881</c:v>
                </c:pt>
                <c:pt idx="3720">
                  <c:v>12:08:41.859645</c:v>
                </c:pt>
                <c:pt idx="3721">
                  <c:v>12:08:41.859809</c:v>
                </c:pt>
                <c:pt idx="3722">
                  <c:v>12:08:41.859980</c:v>
                </c:pt>
                <c:pt idx="3723">
                  <c:v>12:08:41.860140</c:v>
                </c:pt>
                <c:pt idx="3724">
                  <c:v>12:08:41.860298</c:v>
                </c:pt>
                <c:pt idx="3725">
                  <c:v>12:08:41.860455</c:v>
                </c:pt>
                <c:pt idx="3726">
                  <c:v>12:08:41.860612</c:v>
                </c:pt>
                <c:pt idx="3727">
                  <c:v>12:08:41.860767</c:v>
                </c:pt>
                <c:pt idx="3728">
                  <c:v>12:08:41.860925</c:v>
                </c:pt>
                <c:pt idx="3729">
                  <c:v>12:08:41.861080</c:v>
                </c:pt>
                <c:pt idx="3730">
                  <c:v>12:08:41.861242</c:v>
                </c:pt>
                <c:pt idx="3731">
                  <c:v>12:08:41.861406</c:v>
                </c:pt>
                <c:pt idx="3732">
                  <c:v>12:08:41.861571</c:v>
                </c:pt>
                <c:pt idx="3733">
                  <c:v>12:08:41.861727</c:v>
                </c:pt>
                <c:pt idx="3734">
                  <c:v>12:08:41.861883</c:v>
                </c:pt>
                <c:pt idx="3735">
                  <c:v>12:08:41.862038</c:v>
                </c:pt>
                <c:pt idx="3736">
                  <c:v>12:08:41.862195</c:v>
                </c:pt>
                <c:pt idx="3737">
                  <c:v>12:08:41.862349</c:v>
                </c:pt>
                <c:pt idx="3738">
                  <c:v>12:08:41.862505</c:v>
                </c:pt>
                <c:pt idx="3739">
                  <c:v>12:08:41.862659</c:v>
                </c:pt>
                <c:pt idx="3740">
                  <c:v>12:08:41.862816</c:v>
                </c:pt>
                <c:pt idx="3741">
                  <c:v>12:08:41.862971</c:v>
                </c:pt>
                <c:pt idx="3742">
                  <c:v>12:08:41.863127</c:v>
                </c:pt>
                <c:pt idx="3743">
                  <c:v>12:08:41.863297</c:v>
                </c:pt>
                <c:pt idx="3744">
                  <c:v>12:08:41.863475</c:v>
                </c:pt>
                <c:pt idx="3745">
                  <c:v>12:08:41.863634</c:v>
                </c:pt>
                <c:pt idx="3746">
                  <c:v>12:08:41.863802</c:v>
                </c:pt>
                <c:pt idx="3747">
                  <c:v>12:08:41.863976</c:v>
                </c:pt>
                <c:pt idx="3748">
                  <c:v>12:08:41.864133</c:v>
                </c:pt>
                <c:pt idx="3749">
                  <c:v>12:08:41.864292</c:v>
                </c:pt>
                <c:pt idx="3750">
                  <c:v>12:08:41.864451</c:v>
                </c:pt>
                <c:pt idx="3751">
                  <c:v>12:08:41.864609</c:v>
                </c:pt>
                <c:pt idx="3752">
                  <c:v>12:08:41.864762</c:v>
                </c:pt>
                <c:pt idx="3753">
                  <c:v>12:08:41.864949</c:v>
                </c:pt>
                <c:pt idx="3754">
                  <c:v>12:08:41.865161</c:v>
                </c:pt>
                <c:pt idx="3755">
                  <c:v>12:08:41.865372</c:v>
                </c:pt>
                <c:pt idx="3756">
                  <c:v>12:08:41.865588</c:v>
                </c:pt>
                <c:pt idx="3757">
                  <c:v>12:08:41.865781</c:v>
                </c:pt>
                <c:pt idx="3758">
                  <c:v>12:08:41.865976</c:v>
                </c:pt>
                <c:pt idx="3759">
                  <c:v>12:08:41.866165</c:v>
                </c:pt>
                <c:pt idx="3760">
                  <c:v>12:08:41.866359</c:v>
                </c:pt>
                <c:pt idx="3761">
                  <c:v>12:08:41.866552</c:v>
                </c:pt>
                <c:pt idx="3762">
                  <c:v>12:08:41.866773</c:v>
                </c:pt>
                <c:pt idx="3763">
                  <c:v>12:08:41.866945</c:v>
                </c:pt>
                <c:pt idx="3764">
                  <c:v>12:08:41.867134</c:v>
                </c:pt>
                <c:pt idx="3765">
                  <c:v>12:08:41.867322</c:v>
                </c:pt>
                <c:pt idx="3766">
                  <c:v>12:08:41.867515</c:v>
                </c:pt>
                <c:pt idx="3767">
                  <c:v>12:08:41.867699</c:v>
                </c:pt>
                <c:pt idx="3768">
                  <c:v>12:08:41.867908</c:v>
                </c:pt>
                <c:pt idx="3769">
                  <c:v>12:08:41.868091</c:v>
                </c:pt>
                <c:pt idx="3770">
                  <c:v>12:08:41.868279</c:v>
                </c:pt>
                <c:pt idx="3771">
                  <c:v>12:08:41.868471</c:v>
                </c:pt>
                <c:pt idx="3772">
                  <c:v>12:08:41.868654</c:v>
                </c:pt>
                <c:pt idx="3773">
                  <c:v>12:08:41.868838</c:v>
                </c:pt>
                <c:pt idx="3774">
                  <c:v>12:08:41.869040</c:v>
                </c:pt>
                <c:pt idx="3775">
                  <c:v>12:08:41.869242</c:v>
                </c:pt>
                <c:pt idx="3776">
                  <c:v>12:08:41.869458</c:v>
                </c:pt>
                <c:pt idx="3777">
                  <c:v>12:08:41.869646</c:v>
                </c:pt>
                <c:pt idx="3778">
                  <c:v>12:08:41.869824</c:v>
                </c:pt>
                <c:pt idx="3779">
                  <c:v>12:08:41.870011</c:v>
                </c:pt>
                <c:pt idx="3780">
                  <c:v>12:08:41.870214</c:v>
                </c:pt>
                <c:pt idx="3781">
                  <c:v>12:08:41.870425</c:v>
                </c:pt>
                <c:pt idx="3782">
                  <c:v>12:08:41.870599</c:v>
                </c:pt>
                <c:pt idx="3783">
                  <c:v>12:08:41.870789</c:v>
                </c:pt>
                <c:pt idx="3784">
                  <c:v>12:08:41.870990</c:v>
                </c:pt>
                <c:pt idx="3785">
                  <c:v>12:08:41.871169</c:v>
                </c:pt>
                <c:pt idx="3786">
                  <c:v>12:08:41.871371</c:v>
                </c:pt>
                <c:pt idx="3787">
                  <c:v>12:08:41.871585</c:v>
                </c:pt>
                <c:pt idx="3788">
                  <c:v>12:08:41.871770</c:v>
                </c:pt>
                <c:pt idx="3789">
                  <c:v>12:08:41.871925</c:v>
                </c:pt>
                <c:pt idx="3790">
                  <c:v>12:08:41.872081</c:v>
                </c:pt>
                <c:pt idx="3791">
                  <c:v>12:08:41.872236</c:v>
                </c:pt>
                <c:pt idx="3792">
                  <c:v>12:08:41.872389</c:v>
                </c:pt>
                <c:pt idx="3793">
                  <c:v>12:08:41.872545</c:v>
                </c:pt>
                <c:pt idx="3794">
                  <c:v>12:08:41.872701</c:v>
                </c:pt>
                <c:pt idx="3795">
                  <c:v>12:08:41.872856</c:v>
                </c:pt>
                <c:pt idx="3796">
                  <c:v>12:08:41.873013</c:v>
                </c:pt>
                <c:pt idx="3797">
                  <c:v>12:08:41.873167</c:v>
                </c:pt>
                <c:pt idx="3798">
                  <c:v>12:08:41.873323</c:v>
                </c:pt>
                <c:pt idx="3799">
                  <c:v>12:08:41.873478</c:v>
                </c:pt>
                <c:pt idx="3800">
                  <c:v>12:08:41.873636</c:v>
                </c:pt>
                <c:pt idx="3801">
                  <c:v>12:08:41.873791</c:v>
                </c:pt>
                <c:pt idx="3802">
                  <c:v>12:08:41.873947</c:v>
                </c:pt>
                <c:pt idx="3803">
                  <c:v>12:08:41.874101</c:v>
                </c:pt>
                <c:pt idx="3804">
                  <c:v>12:08:41.874259</c:v>
                </c:pt>
                <c:pt idx="3805">
                  <c:v>12:08:41.874413</c:v>
                </c:pt>
                <c:pt idx="3806">
                  <c:v>12:08:41.874569</c:v>
                </c:pt>
                <c:pt idx="3807">
                  <c:v>12:08:41.874724</c:v>
                </c:pt>
                <c:pt idx="3808">
                  <c:v>12:08:41.874882</c:v>
                </c:pt>
                <c:pt idx="3809">
                  <c:v>12:08:41.875037</c:v>
                </c:pt>
                <c:pt idx="3810">
                  <c:v>12:08:41.875193</c:v>
                </c:pt>
                <c:pt idx="3811">
                  <c:v>12:08:41.875347</c:v>
                </c:pt>
                <c:pt idx="3812">
                  <c:v>12:08:41.875504</c:v>
                </c:pt>
                <c:pt idx="3813">
                  <c:v>12:08:41.876270</c:v>
                </c:pt>
                <c:pt idx="3814">
                  <c:v>12:08:41.876398</c:v>
                </c:pt>
                <c:pt idx="3815">
                  <c:v>12:08:41.876566</c:v>
                </c:pt>
                <c:pt idx="3816">
                  <c:v>12:08:41.876730</c:v>
                </c:pt>
                <c:pt idx="3817">
                  <c:v>12:08:41.876884</c:v>
                </c:pt>
                <c:pt idx="3818">
                  <c:v>12:08:41.877041</c:v>
                </c:pt>
                <c:pt idx="3819">
                  <c:v>12:08:41.877195</c:v>
                </c:pt>
                <c:pt idx="3820">
                  <c:v>12:08:41.877352</c:v>
                </c:pt>
                <c:pt idx="3821">
                  <c:v>12:08:41.877507</c:v>
                </c:pt>
                <c:pt idx="3822">
                  <c:v>12:08:41.877663</c:v>
                </c:pt>
                <c:pt idx="3823">
                  <c:v>12:08:41.877819</c:v>
                </c:pt>
                <c:pt idx="3824">
                  <c:v>12:08:41.877979</c:v>
                </c:pt>
                <c:pt idx="3825">
                  <c:v>12:08:41.878143</c:v>
                </c:pt>
                <c:pt idx="3826">
                  <c:v>12:08:41.878307</c:v>
                </c:pt>
                <c:pt idx="3827">
                  <c:v>12:08:41.878462</c:v>
                </c:pt>
                <c:pt idx="3828">
                  <c:v>12:08:41.878622</c:v>
                </c:pt>
                <c:pt idx="3829">
                  <c:v>12:08:41.878776</c:v>
                </c:pt>
                <c:pt idx="3830">
                  <c:v>12:08:41.878932</c:v>
                </c:pt>
                <c:pt idx="3831">
                  <c:v>12:08:41.879086</c:v>
                </c:pt>
                <c:pt idx="3832">
                  <c:v>12:08:41.879243</c:v>
                </c:pt>
                <c:pt idx="3833">
                  <c:v>12:08:41.879398</c:v>
                </c:pt>
                <c:pt idx="3834">
                  <c:v>12:08:41.879554</c:v>
                </c:pt>
                <c:pt idx="3835">
                  <c:v>12:08:41.879708</c:v>
                </c:pt>
                <c:pt idx="3836">
                  <c:v>12:08:41.879865</c:v>
                </c:pt>
                <c:pt idx="3837">
                  <c:v>12:08:41.880027</c:v>
                </c:pt>
                <c:pt idx="3838">
                  <c:v>12:08:41.880198</c:v>
                </c:pt>
                <c:pt idx="3839">
                  <c:v>12:08:41.880364</c:v>
                </c:pt>
                <c:pt idx="3840">
                  <c:v>12:08:41.880537</c:v>
                </c:pt>
                <c:pt idx="3841">
                  <c:v>12:08:41.880700</c:v>
                </c:pt>
                <c:pt idx="3842">
                  <c:v>12:08:41.880867</c:v>
                </c:pt>
                <c:pt idx="3843">
                  <c:v>12:08:41.881030</c:v>
                </c:pt>
                <c:pt idx="3844">
                  <c:v>12:08:41.881198</c:v>
                </c:pt>
                <c:pt idx="3845">
                  <c:v>12:08:41.881360</c:v>
                </c:pt>
                <c:pt idx="3846">
                  <c:v>12:08:41.881522</c:v>
                </c:pt>
                <c:pt idx="3847">
                  <c:v>12:08:41.881680</c:v>
                </c:pt>
                <c:pt idx="3848">
                  <c:v>12:08:41.881841</c:v>
                </c:pt>
                <c:pt idx="3849">
                  <c:v>12:08:41.881996</c:v>
                </c:pt>
                <c:pt idx="3850">
                  <c:v>12:08:41.882160</c:v>
                </c:pt>
                <c:pt idx="3851">
                  <c:v>12:08:41.882319</c:v>
                </c:pt>
                <c:pt idx="3852">
                  <c:v>12:08:41.882484</c:v>
                </c:pt>
                <c:pt idx="3853">
                  <c:v>12:08:41.882639</c:v>
                </c:pt>
                <c:pt idx="3854">
                  <c:v>12:08:41.882797</c:v>
                </c:pt>
                <c:pt idx="3855">
                  <c:v>12:08:41.882957</c:v>
                </c:pt>
                <c:pt idx="3856">
                  <c:v>12:08:41.883117</c:v>
                </c:pt>
                <c:pt idx="3857">
                  <c:v>12:08:41.883273</c:v>
                </c:pt>
                <c:pt idx="3858">
                  <c:v>12:08:41.883429</c:v>
                </c:pt>
                <c:pt idx="3859">
                  <c:v>12:08:41.883587</c:v>
                </c:pt>
                <c:pt idx="3860">
                  <c:v>12:08:41.883747</c:v>
                </c:pt>
                <c:pt idx="3861">
                  <c:v>12:08:41.883905</c:v>
                </c:pt>
                <c:pt idx="3862">
                  <c:v>12:08:41.884063</c:v>
                </c:pt>
                <c:pt idx="3863">
                  <c:v>12:08:41.884220</c:v>
                </c:pt>
                <c:pt idx="3864">
                  <c:v>12:08:41.884388</c:v>
                </c:pt>
                <c:pt idx="3865">
                  <c:v>12:08:41.884547</c:v>
                </c:pt>
                <c:pt idx="3866">
                  <c:v>12:08:41.884703</c:v>
                </c:pt>
                <c:pt idx="3867">
                  <c:v>12:08:41.884862</c:v>
                </c:pt>
                <c:pt idx="3868">
                  <c:v>12:08:41.885023</c:v>
                </c:pt>
                <c:pt idx="3869">
                  <c:v>12:08:41.885177</c:v>
                </c:pt>
                <c:pt idx="3870">
                  <c:v>12:08:41.885336</c:v>
                </c:pt>
                <c:pt idx="3871">
                  <c:v>12:08:41.885495</c:v>
                </c:pt>
                <c:pt idx="3872">
                  <c:v>12:08:41.885664</c:v>
                </c:pt>
                <c:pt idx="3873">
                  <c:v>12:08:41.885818</c:v>
                </c:pt>
                <c:pt idx="3874">
                  <c:v>12:08:41.885979</c:v>
                </c:pt>
                <c:pt idx="3875">
                  <c:v>12:08:41.886134</c:v>
                </c:pt>
                <c:pt idx="3876">
                  <c:v>12:08:41.886299</c:v>
                </c:pt>
                <c:pt idx="3877">
                  <c:v>12:08:41.886455</c:v>
                </c:pt>
                <c:pt idx="3878">
                  <c:v>12:08:41.886614</c:v>
                </c:pt>
                <c:pt idx="3879">
                  <c:v>12:08:41.886773</c:v>
                </c:pt>
                <c:pt idx="3880">
                  <c:v>12:08:41.886933</c:v>
                </c:pt>
                <c:pt idx="3881">
                  <c:v>12:08:41.887091</c:v>
                </c:pt>
                <c:pt idx="3882">
                  <c:v>12:08:41.887252</c:v>
                </c:pt>
                <c:pt idx="3883">
                  <c:v>12:08:41.887412</c:v>
                </c:pt>
                <c:pt idx="3884">
                  <c:v>12:08:41.887573</c:v>
                </c:pt>
                <c:pt idx="3885">
                  <c:v>12:08:41.887728</c:v>
                </c:pt>
                <c:pt idx="3886">
                  <c:v>12:08:41.887885</c:v>
                </c:pt>
                <c:pt idx="3887">
                  <c:v>12:08:41.888044</c:v>
                </c:pt>
                <c:pt idx="3888">
                  <c:v>12:08:41.888209</c:v>
                </c:pt>
                <c:pt idx="3889">
                  <c:v>12:08:41.888367</c:v>
                </c:pt>
                <c:pt idx="3890">
                  <c:v>12:08:41.888525</c:v>
                </c:pt>
                <c:pt idx="3891">
                  <c:v>12:08:41.888681</c:v>
                </c:pt>
                <c:pt idx="3892">
                  <c:v>12:08:41.888840</c:v>
                </c:pt>
                <c:pt idx="3893">
                  <c:v>12:08:41.888994</c:v>
                </c:pt>
                <c:pt idx="3894">
                  <c:v>12:08:41.889151</c:v>
                </c:pt>
                <c:pt idx="3895">
                  <c:v>12:08:41.889305</c:v>
                </c:pt>
                <c:pt idx="3896">
                  <c:v>12:08:41.889462</c:v>
                </c:pt>
                <c:pt idx="3897">
                  <c:v>12:08:41.889619</c:v>
                </c:pt>
                <c:pt idx="3898">
                  <c:v>12:08:41.889775</c:v>
                </c:pt>
                <c:pt idx="3899">
                  <c:v>12:08:41.889929</c:v>
                </c:pt>
                <c:pt idx="3900">
                  <c:v>12:08:41.890087</c:v>
                </c:pt>
                <c:pt idx="3901">
                  <c:v>12:08:41.890241</c:v>
                </c:pt>
                <c:pt idx="3902">
                  <c:v>12:08:41.890398</c:v>
                </c:pt>
                <c:pt idx="3903">
                  <c:v>12:08:41.890552</c:v>
                </c:pt>
                <c:pt idx="3904">
                  <c:v>12:08:41.890712</c:v>
                </c:pt>
                <c:pt idx="3905">
                  <c:v>12:08:41.890866</c:v>
                </c:pt>
                <c:pt idx="3906">
                  <c:v>12:08:41.891023</c:v>
                </c:pt>
                <c:pt idx="3907">
                  <c:v>12:08:41.891177</c:v>
                </c:pt>
                <c:pt idx="3908">
                  <c:v>12:08:41.891336</c:v>
                </c:pt>
                <c:pt idx="3909">
                  <c:v>12:08:41.891491</c:v>
                </c:pt>
                <c:pt idx="3910">
                  <c:v>12:08:41.891649</c:v>
                </c:pt>
                <c:pt idx="3911">
                  <c:v>12:08:41.891803</c:v>
                </c:pt>
                <c:pt idx="3912">
                  <c:v>12:08:41.891962</c:v>
                </c:pt>
                <c:pt idx="3913">
                  <c:v>12:08:41.892116</c:v>
                </c:pt>
                <c:pt idx="3914">
                  <c:v>12:08:41.892273</c:v>
                </c:pt>
                <c:pt idx="3915">
                  <c:v>12:08:41.892385</c:v>
                </c:pt>
                <c:pt idx="3916">
                  <c:v>12:08:41.892542</c:v>
                </c:pt>
                <c:pt idx="3917">
                  <c:v>12:08:41.892708</c:v>
                </c:pt>
                <c:pt idx="3918">
                  <c:v>12:08:41.893456</c:v>
                </c:pt>
                <c:pt idx="3919">
                  <c:v>12:08:41.893609</c:v>
                </c:pt>
                <c:pt idx="3920">
                  <c:v>12:08:41.893757</c:v>
                </c:pt>
                <c:pt idx="3921">
                  <c:v>12:08:41.893914</c:v>
                </c:pt>
                <c:pt idx="3922">
                  <c:v>12:08:41.894071</c:v>
                </c:pt>
                <c:pt idx="3923">
                  <c:v>12:08:41.894225</c:v>
                </c:pt>
                <c:pt idx="3924">
                  <c:v>12:08:41.894383</c:v>
                </c:pt>
                <c:pt idx="3925">
                  <c:v>12:08:41.894538</c:v>
                </c:pt>
                <c:pt idx="3926">
                  <c:v>12:08:41.894694</c:v>
                </c:pt>
                <c:pt idx="3927">
                  <c:v>12:08:41.894848</c:v>
                </c:pt>
                <c:pt idx="3928">
                  <c:v>12:08:41.895006</c:v>
                </c:pt>
                <c:pt idx="3929">
                  <c:v>12:08:41.895160</c:v>
                </c:pt>
                <c:pt idx="3930">
                  <c:v>12:08:41.895317</c:v>
                </c:pt>
                <c:pt idx="3931">
                  <c:v>12:08:41.895472</c:v>
                </c:pt>
                <c:pt idx="3932">
                  <c:v>12:08:41.895631</c:v>
                </c:pt>
                <c:pt idx="3933">
                  <c:v>12:08:41.895785</c:v>
                </c:pt>
                <c:pt idx="3934">
                  <c:v>12:08:41.895942</c:v>
                </c:pt>
                <c:pt idx="3935">
                  <c:v>12:08:41.896096</c:v>
                </c:pt>
                <c:pt idx="3936">
                  <c:v>12:08:41.896253</c:v>
                </c:pt>
                <c:pt idx="3937">
                  <c:v>12:08:41.896389</c:v>
                </c:pt>
                <c:pt idx="3938">
                  <c:v>12:08:41.896546</c:v>
                </c:pt>
                <c:pt idx="3939">
                  <c:v>12:08:41.896700</c:v>
                </c:pt>
                <c:pt idx="3940">
                  <c:v>12:08:41.896858</c:v>
                </c:pt>
                <c:pt idx="3941">
                  <c:v>12:08:41.897013</c:v>
                </c:pt>
                <c:pt idx="3942">
                  <c:v>12:08:41.897171</c:v>
                </c:pt>
                <c:pt idx="3943">
                  <c:v>12:08:41.897341</c:v>
                </c:pt>
                <c:pt idx="3944">
                  <c:v>12:08:41.897511</c:v>
                </c:pt>
                <c:pt idx="3945">
                  <c:v>12:08:41.897681</c:v>
                </c:pt>
                <c:pt idx="3946">
                  <c:v>12:08:41.897837</c:v>
                </c:pt>
                <c:pt idx="3947">
                  <c:v>12:08:41.897995</c:v>
                </c:pt>
                <c:pt idx="3948">
                  <c:v>12:08:41.898152</c:v>
                </c:pt>
                <c:pt idx="3949">
                  <c:v>12:08:41.898308</c:v>
                </c:pt>
                <c:pt idx="3950">
                  <c:v>12:08:41.898464</c:v>
                </c:pt>
                <c:pt idx="3951">
                  <c:v>12:08:41.898644</c:v>
                </c:pt>
                <c:pt idx="3952">
                  <c:v>12:08:41.898825</c:v>
                </c:pt>
                <c:pt idx="3953">
                  <c:v>12:08:41.898985</c:v>
                </c:pt>
                <c:pt idx="3954">
                  <c:v>12:08:41.899141</c:v>
                </c:pt>
                <c:pt idx="3955">
                  <c:v>12:08:41.899299</c:v>
                </c:pt>
                <c:pt idx="3956">
                  <c:v>12:08:41.899461</c:v>
                </c:pt>
                <c:pt idx="3957">
                  <c:v>12:08:41.899619</c:v>
                </c:pt>
                <c:pt idx="3958">
                  <c:v>12:08:41.899777</c:v>
                </c:pt>
                <c:pt idx="3959">
                  <c:v>12:08:41.899934</c:v>
                </c:pt>
                <c:pt idx="3960">
                  <c:v>12:08:41.900096</c:v>
                </c:pt>
                <c:pt idx="3961">
                  <c:v>12:08:41.900252</c:v>
                </c:pt>
                <c:pt idx="3962">
                  <c:v>12:08:41.900394</c:v>
                </c:pt>
                <c:pt idx="3963">
                  <c:v>12:08:41.900551</c:v>
                </c:pt>
                <c:pt idx="3964">
                  <c:v>12:08:41.900710</c:v>
                </c:pt>
                <c:pt idx="3965">
                  <c:v>12:08:41.900867</c:v>
                </c:pt>
                <c:pt idx="3966">
                  <c:v>12:08:41.901023</c:v>
                </c:pt>
                <c:pt idx="3967">
                  <c:v>12:08:41.901177</c:v>
                </c:pt>
                <c:pt idx="3968">
                  <c:v>12:08:41.901334</c:v>
                </c:pt>
                <c:pt idx="3969">
                  <c:v>12:08:41.901488</c:v>
                </c:pt>
                <c:pt idx="3970">
                  <c:v>12:08:41.901644</c:v>
                </c:pt>
                <c:pt idx="3971">
                  <c:v>12:08:41.901804</c:v>
                </c:pt>
                <c:pt idx="3972">
                  <c:v>12:08:41.901963</c:v>
                </c:pt>
                <c:pt idx="3973">
                  <c:v>12:08:41.902119</c:v>
                </c:pt>
                <c:pt idx="3974">
                  <c:v>12:08:41.902277</c:v>
                </c:pt>
                <c:pt idx="3975">
                  <c:v>12:08:41.902434</c:v>
                </c:pt>
                <c:pt idx="3976">
                  <c:v>12:08:41.902592</c:v>
                </c:pt>
                <c:pt idx="3977">
                  <c:v>12:08:41.902749</c:v>
                </c:pt>
                <c:pt idx="3978">
                  <c:v>12:08:41.902907</c:v>
                </c:pt>
                <c:pt idx="3979">
                  <c:v>12:08:41.903064</c:v>
                </c:pt>
                <c:pt idx="3980">
                  <c:v>12:08:41.903225</c:v>
                </c:pt>
                <c:pt idx="3981">
                  <c:v>12:08:41.903380</c:v>
                </c:pt>
                <c:pt idx="3982">
                  <c:v>12:08:41.903538</c:v>
                </c:pt>
                <c:pt idx="3983">
                  <c:v>12:08:41.903696</c:v>
                </c:pt>
                <c:pt idx="3984">
                  <c:v>12:08:41.903858</c:v>
                </c:pt>
                <c:pt idx="3985">
                  <c:v>12:08:41.904015</c:v>
                </c:pt>
                <c:pt idx="3986">
                  <c:v>12:08:41.904173</c:v>
                </c:pt>
                <c:pt idx="3987">
                  <c:v>12:08:41.904310</c:v>
                </c:pt>
                <c:pt idx="3988">
                  <c:v>12:08:41.904473</c:v>
                </c:pt>
                <c:pt idx="3989">
                  <c:v>12:08:41.904628</c:v>
                </c:pt>
                <c:pt idx="3990">
                  <c:v>12:08:41.904786</c:v>
                </c:pt>
                <c:pt idx="3991">
                  <c:v>12:08:41.904942</c:v>
                </c:pt>
                <c:pt idx="3992">
                  <c:v>12:08:41.905101</c:v>
                </c:pt>
                <c:pt idx="3993">
                  <c:v>12:08:41.905258</c:v>
                </c:pt>
                <c:pt idx="3994">
                  <c:v>12:08:41.905414</c:v>
                </c:pt>
                <c:pt idx="3995">
                  <c:v>12:08:41.905569</c:v>
                </c:pt>
                <c:pt idx="3996">
                  <c:v>12:08:41.905726</c:v>
                </c:pt>
                <c:pt idx="3997">
                  <c:v>12:08:41.905880</c:v>
                </c:pt>
                <c:pt idx="3998">
                  <c:v>12:08:41.906036</c:v>
                </c:pt>
                <c:pt idx="3999">
                  <c:v>12:08:41.906191</c:v>
                </c:pt>
                <c:pt idx="4000">
                  <c:v>12:08:41.906348</c:v>
                </c:pt>
                <c:pt idx="4001">
                  <c:v>12:08:41.906502</c:v>
                </c:pt>
                <c:pt idx="4002">
                  <c:v>12:08:41.906660</c:v>
                </c:pt>
                <c:pt idx="4003">
                  <c:v>12:08:41.906814</c:v>
                </c:pt>
                <c:pt idx="4004">
                  <c:v>12:08:41.906971</c:v>
                </c:pt>
                <c:pt idx="4005">
                  <c:v>12:08:41.907126</c:v>
                </c:pt>
                <c:pt idx="4006">
                  <c:v>12:08:41.907282</c:v>
                </c:pt>
                <c:pt idx="4007">
                  <c:v>12:08:41.907436</c:v>
                </c:pt>
                <c:pt idx="4008">
                  <c:v>12:08:41.907593</c:v>
                </c:pt>
                <c:pt idx="4009">
                  <c:v>12:08:41.907748</c:v>
                </c:pt>
                <c:pt idx="4010">
                  <c:v>12:08:41.907904</c:v>
                </c:pt>
                <c:pt idx="4011">
                  <c:v>12:08:41.908059</c:v>
                </c:pt>
                <c:pt idx="4012">
                  <c:v>12:08:41.908216</c:v>
                </c:pt>
                <c:pt idx="4013">
                  <c:v>12:08:41.908371</c:v>
                </c:pt>
                <c:pt idx="4014">
                  <c:v>12:08:41.908528</c:v>
                </c:pt>
                <c:pt idx="4015">
                  <c:v>12:08:41.908683</c:v>
                </c:pt>
                <c:pt idx="4016">
                  <c:v>12:08:41.908840</c:v>
                </c:pt>
                <c:pt idx="4017">
                  <c:v>12:08:41.908995</c:v>
                </c:pt>
                <c:pt idx="4018">
                  <c:v>12:08:41.909151</c:v>
                </c:pt>
                <c:pt idx="4019">
                  <c:v>12:08:41.909306</c:v>
                </c:pt>
                <c:pt idx="4020">
                  <c:v>12:08:41.909463</c:v>
                </c:pt>
                <c:pt idx="4021">
                  <c:v>12:08:41.909617</c:v>
                </c:pt>
                <c:pt idx="4022">
                  <c:v>12:08:41.909774</c:v>
                </c:pt>
                <c:pt idx="4023">
                  <c:v>12:08:41.909929</c:v>
                </c:pt>
                <c:pt idx="4024">
                  <c:v>12:08:41.910086</c:v>
                </c:pt>
                <c:pt idx="4025">
                  <c:v>12:08:41.910240</c:v>
                </c:pt>
                <c:pt idx="4026">
                  <c:v>12:08:41.910397</c:v>
                </c:pt>
                <c:pt idx="4027">
                  <c:v>12:08:41.910551</c:v>
                </c:pt>
                <c:pt idx="4028">
                  <c:v>12:08:41.910709</c:v>
                </c:pt>
                <c:pt idx="4029">
                  <c:v>12:08:41.910863</c:v>
                </c:pt>
                <c:pt idx="4030">
                  <c:v>12:08:41.911020</c:v>
                </c:pt>
                <c:pt idx="4031">
                  <c:v>12:08:41.911174</c:v>
                </c:pt>
                <c:pt idx="4032">
                  <c:v>12:08:41.911331</c:v>
                </c:pt>
                <c:pt idx="4033">
                  <c:v>12:08:41.911486</c:v>
                </c:pt>
                <c:pt idx="4034">
                  <c:v>12:08:41.911642</c:v>
                </c:pt>
                <c:pt idx="4035">
                  <c:v>12:08:41.911796</c:v>
                </c:pt>
                <c:pt idx="4036">
                  <c:v>12:08:41.911955</c:v>
                </c:pt>
                <c:pt idx="4037">
                  <c:v>12:08:41.912109</c:v>
                </c:pt>
                <c:pt idx="4038">
                  <c:v>12:08:41.912266</c:v>
                </c:pt>
                <c:pt idx="4039">
                  <c:v>12:08:41.912385</c:v>
                </c:pt>
                <c:pt idx="4040">
                  <c:v>12:08:41.912542</c:v>
                </c:pt>
                <c:pt idx="4041">
                  <c:v>12:08:41.912697</c:v>
                </c:pt>
                <c:pt idx="4042">
                  <c:v>12:08:41.912854</c:v>
                </c:pt>
                <c:pt idx="4043">
                  <c:v>12:08:41.913009</c:v>
                </c:pt>
                <c:pt idx="4044">
                  <c:v>12:08:41.913166</c:v>
                </c:pt>
                <c:pt idx="4045">
                  <c:v>12:08:41.913321</c:v>
                </c:pt>
                <c:pt idx="4046">
                  <c:v>12:08:41.913477</c:v>
                </c:pt>
                <c:pt idx="4047">
                  <c:v>12:08:41.913631</c:v>
                </c:pt>
                <c:pt idx="4048">
                  <c:v>12:08:41.913789</c:v>
                </c:pt>
                <c:pt idx="4049">
                  <c:v>12:08:41.913943</c:v>
                </c:pt>
                <c:pt idx="4050">
                  <c:v>12:08:41.914099</c:v>
                </c:pt>
                <c:pt idx="4051">
                  <c:v>12:08:41.914254</c:v>
                </c:pt>
                <c:pt idx="4052">
                  <c:v>12:08:41.914411</c:v>
                </c:pt>
                <c:pt idx="4053">
                  <c:v>12:08:41.914565</c:v>
                </c:pt>
                <c:pt idx="4054">
                  <c:v>12:08:41.914722</c:v>
                </c:pt>
                <c:pt idx="4055">
                  <c:v>12:08:41.914876</c:v>
                </c:pt>
                <c:pt idx="4056">
                  <c:v>12:08:41.915033</c:v>
                </c:pt>
                <c:pt idx="4057">
                  <c:v>12:08:41.915188</c:v>
                </c:pt>
                <c:pt idx="4058">
                  <c:v>12:08:41.915344</c:v>
                </c:pt>
                <c:pt idx="4059">
                  <c:v>12:08:41.915499</c:v>
                </c:pt>
                <c:pt idx="4060">
                  <c:v>12:08:41.915656</c:v>
                </c:pt>
                <c:pt idx="4061">
                  <c:v>12:08:41.915814</c:v>
                </c:pt>
                <c:pt idx="4062">
                  <c:v>12:08:41.915976</c:v>
                </c:pt>
                <c:pt idx="4063">
                  <c:v>12:08:41.916130</c:v>
                </c:pt>
                <c:pt idx="4064">
                  <c:v>12:08:41.916288</c:v>
                </c:pt>
                <c:pt idx="4065">
                  <c:v>12:08:41.916444</c:v>
                </c:pt>
                <c:pt idx="4066">
                  <c:v>12:08:41.916600</c:v>
                </c:pt>
                <c:pt idx="4067">
                  <c:v>12:08:41.916755</c:v>
                </c:pt>
                <c:pt idx="4068">
                  <c:v>12:08:41.916912</c:v>
                </c:pt>
                <c:pt idx="4069">
                  <c:v>12:08:41.917066</c:v>
                </c:pt>
                <c:pt idx="4070">
                  <c:v>12:08:41.917222</c:v>
                </c:pt>
                <c:pt idx="4071">
                  <c:v>12:08:41.917376</c:v>
                </c:pt>
                <c:pt idx="4072">
                  <c:v>12:08:41.917538</c:v>
                </c:pt>
                <c:pt idx="4073">
                  <c:v>12:08:41.917692</c:v>
                </c:pt>
                <c:pt idx="4074">
                  <c:v>12:08:41.917849</c:v>
                </c:pt>
                <c:pt idx="4075">
                  <c:v>12:08:41.918003</c:v>
                </c:pt>
                <c:pt idx="4076">
                  <c:v>12:08:41.918160</c:v>
                </c:pt>
                <c:pt idx="4077">
                  <c:v>12:08:41.918314</c:v>
                </c:pt>
                <c:pt idx="4078">
                  <c:v>12:08:41.918471</c:v>
                </c:pt>
                <c:pt idx="4079">
                  <c:v>12:08:41.918625</c:v>
                </c:pt>
                <c:pt idx="4080">
                  <c:v>12:08:41.918782</c:v>
                </c:pt>
                <c:pt idx="4081">
                  <c:v>12:08:41.918937</c:v>
                </c:pt>
                <c:pt idx="4082">
                  <c:v>12:08:41.919094</c:v>
                </c:pt>
                <c:pt idx="4083">
                  <c:v>12:08:41.919249</c:v>
                </c:pt>
                <c:pt idx="4084">
                  <c:v>12:08:41.919406</c:v>
                </c:pt>
                <c:pt idx="4085">
                  <c:v>12:08:41.919561</c:v>
                </c:pt>
                <c:pt idx="4086">
                  <c:v>12:08:41.919717</c:v>
                </c:pt>
                <c:pt idx="4087">
                  <c:v>12:08:41.919871</c:v>
                </c:pt>
                <c:pt idx="4088">
                  <c:v>12:08:41.920028</c:v>
                </c:pt>
                <c:pt idx="4089">
                  <c:v>12:08:41.920183</c:v>
                </c:pt>
                <c:pt idx="4090">
                  <c:v>12:08:41.920310</c:v>
                </c:pt>
                <c:pt idx="4091">
                  <c:v>12:08:41.920465</c:v>
                </c:pt>
                <c:pt idx="4092">
                  <c:v>12:08:41.920622</c:v>
                </c:pt>
                <c:pt idx="4093">
                  <c:v>12:08:41.920777</c:v>
                </c:pt>
                <c:pt idx="4094">
                  <c:v>12:08:41.920933</c:v>
                </c:pt>
                <c:pt idx="4095">
                  <c:v>12:08:41.921087</c:v>
                </c:pt>
                <c:pt idx="4096">
                  <c:v>12:08:41.921244</c:v>
                </c:pt>
                <c:pt idx="4097">
                  <c:v>12:08:41.921398</c:v>
                </c:pt>
                <c:pt idx="4098">
                  <c:v>12:08:41.921554</c:v>
                </c:pt>
                <c:pt idx="4099">
                  <c:v>12:08:41.921709</c:v>
                </c:pt>
                <c:pt idx="4100">
                  <c:v>12:08:41.921866</c:v>
                </c:pt>
                <c:pt idx="4101">
                  <c:v>12:08:41.922020</c:v>
                </c:pt>
                <c:pt idx="4102">
                  <c:v>12:08:41.922177</c:v>
                </c:pt>
                <c:pt idx="4103">
                  <c:v>12:08:41.922332</c:v>
                </c:pt>
                <c:pt idx="4104">
                  <c:v>12:08:41.922489</c:v>
                </c:pt>
                <c:pt idx="4105">
                  <c:v>12:08:41.922643</c:v>
                </c:pt>
                <c:pt idx="4106">
                  <c:v>12:08:41.922799</c:v>
                </c:pt>
                <c:pt idx="4107">
                  <c:v>12:08:41.922954</c:v>
                </c:pt>
                <c:pt idx="4108">
                  <c:v>12:08:41.923111</c:v>
                </c:pt>
                <c:pt idx="4109">
                  <c:v>12:08:41.923268</c:v>
                </c:pt>
                <c:pt idx="4110">
                  <c:v>12:08:41.923427</c:v>
                </c:pt>
                <c:pt idx="4111">
                  <c:v>12:08:41.923582</c:v>
                </c:pt>
                <c:pt idx="4112">
                  <c:v>12:08:41.923739</c:v>
                </c:pt>
                <c:pt idx="4113">
                  <c:v>12:08:41.923894</c:v>
                </c:pt>
                <c:pt idx="4114">
                  <c:v>12:08:41.924050</c:v>
                </c:pt>
                <c:pt idx="4115">
                  <c:v>12:08:41.924204</c:v>
                </c:pt>
                <c:pt idx="4116">
                  <c:v>12:08:41.924362</c:v>
                </c:pt>
                <c:pt idx="4117">
                  <c:v>12:08:41.924517</c:v>
                </c:pt>
                <c:pt idx="4118">
                  <c:v>12:08:41.924674</c:v>
                </c:pt>
                <c:pt idx="4119">
                  <c:v>12:08:41.924829</c:v>
                </c:pt>
                <c:pt idx="4120">
                  <c:v>12:08:41.924987</c:v>
                </c:pt>
                <c:pt idx="4121">
                  <c:v>12:08:41.925141</c:v>
                </c:pt>
                <c:pt idx="4122">
                  <c:v>12:08:41.925299</c:v>
                </c:pt>
                <c:pt idx="4123">
                  <c:v>12:08:41.925453</c:v>
                </c:pt>
                <c:pt idx="4124">
                  <c:v>12:08:41.925611</c:v>
                </c:pt>
                <c:pt idx="4125">
                  <c:v>12:08:41.925765</c:v>
                </c:pt>
                <c:pt idx="4126">
                  <c:v>12:08:41.925921</c:v>
                </c:pt>
                <c:pt idx="4127">
                  <c:v>12:08:41.926076</c:v>
                </c:pt>
                <c:pt idx="4128">
                  <c:v>12:08:41.926233</c:v>
                </c:pt>
                <c:pt idx="4129">
                  <c:v>12:08:41.926387</c:v>
                </c:pt>
                <c:pt idx="4130">
                  <c:v>12:08:41.926543</c:v>
                </c:pt>
                <c:pt idx="4131">
                  <c:v>12:08:41.926698</c:v>
                </c:pt>
                <c:pt idx="4132">
                  <c:v>12:08:41.926855</c:v>
                </c:pt>
                <c:pt idx="4133">
                  <c:v>12:08:41.927009</c:v>
                </c:pt>
                <c:pt idx="4134">
                  <c:v>12:08:41.927167</c:v>
                </c:pt>
                <c:pt idx="4135">
                  <c:v>12:08:41.927872</c:v>
                </c:pt>
                <c:pt idx="4136">
                  <c:v>12:08:41.928034</c:v>
                </c:pt>
                <c:pt idx="4137">
                  <c:v>12:08:41.928192</c:v>
                </c:pt>
                <c:pt idx="4138">
                  <c:v>12:08:41.928313</c:v>
                </c:pt>
                <c:pt idx="4139">
                  <c:v>12:08:41.928471</c:v>
                </c:pt>
                <c:pt idx="4140">
                  <c:v>12:08:41.928632</c:v>
                </c:pt>
                <c:pt idx="4141">
                  <c:v>12:08:41.928790</c:v>
                </c:pt>
                <c:pt idx="4142">
                  <c:v>12:08:41.928951</c:v>
                </c:pt>
                <c:pt idx="4143">
                  <c:v>12:08:41.929109</c:v>
                </c:pt>
                <c:pt idx="4144">
                  <c:v>12:08:41.929269</c:v>
                </c:pt>
                <c:pt idx="4145">
                  <c:v>12:08:41.929427</c:v>
                </c:pt>
                <c:pt idx="4146">
                  <c:v>12:08:41.929587</c:v>
                </c:pt>
                <c:pt idx="4147">
                  <c:v>12:08:41.929744</c:v>
                </c:pt>
                <c:pt idx="4148">
                  <c:v>12:08:41.929904</c:v>
                </c:pt>
                <c:pt idx="4149">
                  <c:v>12:08:41.930062</c:v>
                </c:pt>
                <c:pt idx="4150">
                  <c:v>12:08:41.930222</c:v>
                </c:pt>
                <c:pt idx="4151">
                  <c:v>12:08:41.930379</c:v>
                </c:pt>
                <c:pt idx="4152">
                  <c:v>12:08:41.930540</c:v>
                </c:pt>
                <c:pt idx="4153">
                  <c:v>12:08:41.930698</c:v>
                </c:pt>
                <c:pt idx="4154">
                  <c:v>12:08:41.930857</c:v>
                </c:pt>
                <c:pt idx="4155">
                  <c:v>12:08:41.931015</c:v>
                </c:pt>
                <c:pt idx="4156">
                  <c:v>12:08:41.931176</c:v>
                </c:pt>
                <c:pt idx="4157">
                  <c:v>12:08:41.931333</c:v>
                </c:pt>
                <c:pt idx="4158">
                  <c:v>12:08:41.931504</c:v>
                </c:pt>
                <c:pt idx="4159">
                  <c:v>12:08:41.931662</c:v>
                </c:pt>
                <c:pt idx="4160">
                  <c:v>12:08:41.931823</c:v>
                </c:pt>
                <c:pt idx="4161">
                  <c:v>12:08:41.931983</c:v>
                </c:pt>
                <c:pt idx="4162">
                  <c:v>12:08:41.932160</c:v>
                </c:pt>
                <c:pt idx="4163">
                  <c:v>12:08:41.932327</c:v>
                </c:pt>
                <c:pt idx="4164">
                  <c:v>12:08:41.932509</c:v>
                </c:pt>
                <c:pt idx="4165">
                  <c:v>12:08:41.932688</c:v>
                </c:pt>
                <c:pt idx="4166">
                  <c:v>12:08:41.932852</c:v>
                </c:pt>
                <c:pt idx="4167">
                  <c:v>12:08:41.933013</c:v>
                </c:pt>
                <c:pt idx="4168">
                  <c:v>12:08:41.933176</c:v>
                </c:pt>
                <c:pt idx="4169">
                  <c:v>12:08:41.933338</c:v>
                </c:pt>
                <c:pt idx="4170">
                  <c:v>12:08:41.933501</c:v>
                </c:pt>
                <c:pt idx="4171">
                  <c:v>12:08:41.933673</c:v>
                </c:pt>
                <c:pt idx="4172">
                  <c:v>12:08:41.933885</c:v>
                </c:pt>
                <c:pt idx="4173">
                  <c:v>12:08:41.934103</c:v>
                </c:pt>
                <c:pt idx="4174">
                  <c:v>12:08:41.934300</c:v>
                </c:pt>
                <c:pt idx="4175">
                  <c:v>12:08:41.934496</c:v>
                </c:pt>
                <c:pt idx="4176">
                  <c:v>12:08:41.934706</c:v>
                </c:pt>
                <c:pt idx="4177">
                  <c:v>12:08:41.934905</c:v>
                </c:pt>
                <c:pt idx="4178">
                  <c:v>12:08:41.935110</c:v>
                </c:pt>
                <c:pt idx="4179">
                  <c:v>12:08:41.935298</c:v>
                </c:pt>
                <c:pt idx="4180">
                  <c:v>12:08:41.935508</c:v>
                </c:pt>
                <c:pt idx="4181">
                  <c:v>12:08:41.935685</c:v>
                </c:pt>
                <c:pt idx="4182">
                  <c:v>12:08:41.935877</c:v>
                </c:pt>
                <c:pt idx="4183">
                  <c:v>12:08:41.936074</c:v>
                </c:pt>
                <c:pt idx="4184">
                  <c:v>12:08:41.936275</c:v>
                </c:pt>
                <c:pt idx="4185">
                  <c:v>12:08:41.936421</c:v>
                </c:pt>
                <c:pt idx="4186">
                  <c:v>12:08:41.936625</c:v>
                </c:pt>
                <c:pt idx="4187">
                  <c:v>12:08:41.936814</c:v>
                </c:pt>
                <c:pt idx="4188">
                  <c:v>12:08:41.937015</c:v>
                </c:pt>
                <c:pt idx="4189">
                  <c:v>12:08:41.937206</c:v>
                </c:pt>
                <c:pt idx="4190">
                  <c:v>12:08:41.937401</c:v>
                </c:pt>
                <c:pt idx="4191">
                  <c:v>12:08:41.937577</c:v>
                </c:pt>
                <c:pt idx="4192">
                  <c:v>12:08:41.937775</c:v>
                </c:pt>
                <c:pt idx="4193">
                  <c:v>12:08:41.937985</c:v>
                </c:pt>
                <c:pt idx="4194">
                  <c:v>12:08:41.938177</c:v>
                </c:pt>
                <c:pt idx="4195">
                  <c:v>12:08:41.938379</c:v>
                </c:pt>
                <c:pt idx="4196">
                  <c:v>12:08:41.938583</c:v>
                </c:pt>
                <c:pt idx="4197">
                  <c:v>12:08:41.938771</c:v>
                </c:pt>
                <c:pt idx="4198">
                  <c:v>12:08:41.938961</c:v>
                </c:pt>
                <c:pt idx="4199">
                  <c:v>12:08:41.939159</c:v>
                </c:pt>
                <c:pt idx="4200">
                  <c:v>12:08:41.939378</c:v>
                </c:pt>
                <c:pt idx="4201">
                  <c:v>12:08:41.939571</c:v>
                </c:pt>
                <c:pt idx="4202">
                  <c:v>12:08:41.939766</c:v>
                </c:pt>
                <c:pt idx="4203">
                  <c:v>12:08:41.939942</c:v>
                </c:pt>
                <c:pt idx="4204">
                  <c:v>12:08:41.940138</c:v>
                </c:pt>
                <c:pt idx="4205">
                  <c:v>12:08:41.940330</c:v>
                </c:pt>
                <c:pt idx="4206">
                  <c:v>12:08:41.940541</c:v>
                </c:pt>
                <c:pt idx="4207">
                  <c:v>12:08:41.940733</c:v>
                </c:pt>
                <c:pt idx="4208">
                  <c:v>12:08:41.940921</c:v>
                </c:pt>
                <c:pt idx="4209">
                  <c:v>12:08:41.941081</c:v>
                </c:pt>
                <c:pt idx="4210">
                  <c:v>12:08:41.941243</c:v>
                </c:pt>
                <c:pt idx="4211">
                  <c:v>12:08:41.941403</c:v>
                </c:pt>
                <c:pt idx="4212">
                  <c:v>12:08:41.941566</c:v>
                </c:pt>
                <c:pt idx="4213">
                  <c:v>12:08:41.941726</c:v>
                </c:pt>
                <c:pt idx="4214">
                  <c:v>12:08:41.941888</c:v>
                </c:pt>
                <c:pt idx="4215">
                  <c:v>12:08:41.942048</c:v>
                </c:pt>
                <c:pt idx="4216">
                  <c:v>12:08:41.942210</c:v>
                </c:pt>
                <c:pt idx="4217">
                  <c:v>12:08:41.942370</c:v>
                </c:pt>
                <c:pt idx="4218">
                  <c:v>12:08:41.942534</c:v>
                </c:pt>
                <c:pt idx="4219">
                  <c:v>12:08:41.942693</c:v>
                </c:pt>
                <c:pt idx="4220">
                  <c:v>12:08:41.942857</c:v>
                </c:pt>
                <c:pt idx="4221">
                  <c:v>12:08:41.943017</c:v>
                </c:pt>
                <c:pt idx="4222">
                  <c:v>12:08:41.943179</c:v>
                </c:pt>
                <c:pt idx="4223">
                  <c:v>12:08:41.943338</c:v>
                </c:pt>
                <c:pt idx="4224">
                  <c:v>12:08:41.943501</c:v>
                </c:pt>
                <c:pt idx="4225">
                  <c:v>12:08:41.943660</c:v>
                </c:pt>
                <c:pt idx="4226">
                  <c:v>12:08:41.943822</c:v>
                </c:pt>
                <c:pt idx="4227">
                  <c:v>12:08:41.943981</c:v>
                </c:pt>
                <c:pt idx="4228">
                  <c:v>12:08:41.944143</c:v>
                </c:pt>
                <c:pt idx="4229">
                  <c:v>12:08:41.944310</c:v>
                </c:pt>
                <c:pt idx="4230">
                  <c:v>12:08:41.945091</c:v>
                </c:pt>
                <c:pt idx="4231">
                  <c:v>12:08:41.945261</c:v>
                </c:pt>
                <c:pt idx="4232">
                  <c:v>12:08:41.945432</c:v>
                </c:pt>
                <c:pt idx="4233">
                  <c:v>12:08:41.945597</c:v>
                </c:pt>
                <c:pt idx="4234">
                  <c:v>12:08:41.945762</c:v>
                </c:pt>
                <c:pt idx="4235">
                  <c:v>12:08:41.945925</c:v>
                </c:pt>
                <c:pt idx="4236">
                  <c:v>12:08:41.946091</c:v>
                </c:pt>
                <c:pt idx="4237">
                  <c:v>12:08:41.946253</c:v>
                </c:pt>
                <c:pt idx="4238">
                  <c:v>12:08:41.946418</c:v>
                </c:pt>
                <c:pt idx="4239">
                  <c:v>12:08:41.946581</c:v>
                </c:pt>
                <c:pt idx="4240">
                  <c:v>12:08:41.946747</c:v>
                </c:pt>
                <c:pt idx="4241">
                  <c:v>12:08:41.946910</c:v>
                </c:pt>
                <c:pt idx="4242">
                  <c:v>12:08:41.947075</c:v>
                </c:pt>
                <c:pt idx="4243">
                  <c:v>12:08:41.947238</c:v>
                </c:pt>
                <c:pt idx="4244">
                  <c:v>12:08:41.947405</c:v>
                </c:pt>
                <c:pt idx="4245">
                  <c:v>12:08:41.947567</c:v>
                </c:pt>
                <c:pt idx="4246">
                  <c:v>12:08:41.947732</c:v>
                </c:pt>
                <c:pt idx="4247">
                  <c:v>12:08:41.947895</c:v>
                </c:pt>
                <c:pt idx="4248">
                  <c:v>12:08:41.948062</c:v>
                </c:pt>
                <c:pt idx="4249">
                  <c:v>12:08:41.948225</c:v>
                </c:pt>
                <c:pt idx="4250">
                  <c:v>12:08:41.948394</c:v>
                </c:pt>
                <c:pt idx="4251">
                  <c:v>12:08:41.948557</c:v>
                </c:pt>
                <c:pt idx="4252">
                  <c:v>12:08:41.948723</c:v>
                </c:pt>
                <c:pt idx="4253">
                  <c:v>12:08:41.948885</c:v>
                </c:pt>
                <c:pt idx="4254">
                  <c:v>12:08:41.949050</c:v>
                </c:pt>
                <c:pt idx="4255">
                  <c:v>12:08:41.949212</c:v>
                </c:pt>
                <c:pt idx="4256">
                  <c:v>12:08:41.949381</c:v>
                </c:pt>
                <c:pt idx="4257">
                  <c:v>12:08:41.949563</c:v>
                </c:pt>
                <c:pt idx="4258">
                  <c:v>12:08:41.949733</c:v>
                </c:pt>
                <c:pt idx="4259">
                  <c:v>12:08:41.951098</c:v>
                </c:pt>
                <c:pt idx="4260">
                  <c:v>12:08:41.951270</c:v>
                </c:pt>
                <c:pt idx="4261">
                  <c:v>12:08:41.951432</c:v>
                </c:pt>
                <c:pt idx="4262">
                  <c:v>12:08:41.951595</c:v>
                </c:pt>
                <c:pt idx="4263">
                  <c:v>12:08:41.951756</c:v>
                </c:pt>
                <c:pt idx="4264">
                  <c:v>12:08:41.951922</c:v>
                </c:pt>
                <c:pt idx="4265">
                  <c:v>12:08:41.952083</c:v>
                </c:pt>
                <c:pt idx="4266">
                  <c:v>12:08:41.952245</c:v>
                </c:pt>
                <c:pt idx="4267">
                  <c:v>12:08:41.952395</c:v>
                </c:pt>
                <c:pt idx="4268">
                  <c:v>12:08:41.952561</c:v>
                </c:pt>
                <c:pt idx="4269">
                  <c:v>12:08:41.952722</c:v>
                </c:pt>
                <c:pt idx="4270">
                  <c:v>12:08:41.952884</c:v>
                </c:pt>
                <c:pt idx="4271">
                  <c:v>12:08:41.953044</c:v>
                </c:pt>
                <c:pt idx="4272">
                  <c:v>12:08:41.953209</c:v>
                </c:pt>
                <c:pt idx="4273">
                  <c:v>12:08:41.953368</c:v>
                </c:pt>
                <c:pt idx="4274">
                  <c:v>12:08:41.953530</c:v>
                </c:pt>
                <c:pt idx="4275">
                  <c:v>12:08:41.953691</c:v>
                </c:pt>
                <c:pt idx="4276">
                  <c:v>12:08:41.953859</c:v>
                </c:pt>
                <c:pt idx="4277">
                  <c:v>12:08:41.954021</c:v>
                </c:pt>
                <c:pt idx="4278">
                  <c:v>12:08:41.954184</c:v>
                </c:pt>
                <c:pt idx="4279">
                  <c:v>12:08:41.954346</c:v>
                </c:pt>
                <c:pt idx="4280">
                  <c:v>12:08:41.954515</c:v>
                </c:pt>
                <c:pt idx="4281">
                  <c:v>12:08:41.954677</c:v>
                </c:pt>
                <c:pt idx="4282">
                  <c:v>12:08:41.954840</c:v>
                </c:pt>
                <c:pt idx="4283">
                  <c:v>12:08:41.955000</c:v>
                </c:pt>
                <c:pt idx="4284">
                  <c:v>12:08:41.955166</c:v>
                </c:pt>
                <c:pt idx="4285">
                  <c:v>12:08:41.955328</c:v>
                </c:pt>
                <c:pt idx="4286">
                  <c:v>12:08:41.955491</c:v>
                </c:pt>
                <c:pt idx="4287">
                  <c:v>12:08:41.955654</c:v>
                </c:pt>
                <c:pt idx="4288">
                  <c:v>12:08:41.955820</c:v>
                </c:pt>
                <c:pt idx="4289">
                  <c:v>12:08:41.955982</c:v>
                </c:pt>
                <c:pt idx="4290">
                  <c:v>12:08:41.956145</c:v>
                </c:pt>
                <c:pt idx="4291">
                  <c:v>12:08:41.956309</c:v>
                </c:pt>
                <c:pt idx="4292">
                  <c:v>12:08:41.956475</c:v>
                </c:pt>
                <c:pt idx="4293">
                  <c:v>12:08:41.956637</c:v>
                </c:pt>
                <c:pt idx="4294">
                  <c:v>12:08:41.956800</c:v>
                </c:pt>
                <c:pt idx="4295">
                  <c:v>12:08:41.956962</c:v>
                </c:pt>
                <c:pt idx="4296">
                  <c:v>12:08:41.957129</c:v>
                </c:pt>
                <c:pt idx="4297">
                  <c:v>12:08:41.957289</c:v>
                </c:pt>
                <c:pt idx="4298">
                  <c:v>12:08:41.957451</c:v>
                </c:pt>
                <c:pt idx="4299">
                  <c:v>12:08:41.957617</c:v>
                </c:pt>
                <c:pt idx="4300">
                  <c:v>12:08:41.957785</c:v>
                </c:pt>
                <c:pt idx="4301">
                  <c:v>12:08:41.957949</c:v>
                </c:pt>
                <c:pt idx="4302">
                  <c:v>12:08:41.958111</c:v>
                </c:pt>
                <c:pt idx="4303">
                  <c:v>12:08:41.958271</c:v>
                </c:pt>
                <c:pt idx="4304">
                  <c:v>12:08:41.958440</c:v>
                </c:pt>
                <c:pt idx="4305">
                  <c:v>12:08:41.958602</c:v>
                </c:pt>
                <c:pt idx="4306">
                  <c:v>12:08:41.958763</c:v>
                </c:pt>
                <c:pt idx="4307">
                  <c:v>12:08:41.958922</c:v>
                </c:pt>
                <c:pt idx="4308">
                  <c:v>12:08:41.959085</c:v>
                </c:pt>
                <c:pt idx="4309">
                  <c:v>12:08:41.959244</c:v>
                </c:pt>
                <c:pt idx="4310">
                  <c:v>12:08:41.959405</c:v>
                </c:pt>
                <c:pt idx="4311">
                  <c:v>12:08:41.959564</c:v>
                </c:pt>
                <c:pt idx="4312">
                  <c:v>12:08:41.959728</c:v>
                </c:pt>
                <c:pt idx="4313">
                  <c:v>12:08:41.959887</c:v>
                </c:pt>
                <c:pt idx="4314">
                  <c:v>12:08:41.960048</c:v>
                </c:pt>
                <c:pt idx="4315">
                  <c:v>12:08:41.960207</c:v>
                </c:pt>
                <c:pt idx="4316">
                  <c:v>12:08:41.960371</c:v>
                </c:pt>
                <c:pt idx="4317">
                  <c:v>12:08:41.960531</c:v>
                </c:pt>
                <c:pt idx="4318">
                  <c:v>12:08:41.960692</c:v>
                </c:pt>
                <c:pt idx="4319">
                  <c:v>12:08:41.960851</c:v>
                </c:pt>
                <c:pt idx="4320">
                  <c:v>12:08:41.961014</c:v>
                </c:pt>
                <c:pt idx="4321">
                  <c:v>12:08:41.961177</c:v>
                </c:pt>
                <c:pt idx="4322">
                  <c:v>12:08:41.961932</c:v>
                </c:pt>
                <c:pt idx="4323">
                  <c:v>12:08:41.962096</c:v>
                </c:pt>
                <c:pt idx="4324">
                  <c:v>12:08:41.962263</c:v>
                </c:pt>
                <c:pt idx="4325">
                  <c:v>12:08:41.962423</c:v>
                </c:pt>
                <c:pt idx="4326">
                  <c:v>12:08:41.962585</c:v>
                </c:pt>
                <c:pt idx="4327">
                  <c:v>12:08:41.962745</c:v>
                </c:pt>
                <c:pt idx="4328">
                  <c:v>12:08:41.962907</c:v>
                </c:pt>
                <c:pt idx="4329">
                  <c:v>12:08:41.963067</c:v>
                </c:pt>
                <c:pt idx="4330">
                  <c:v>12:08:41.963228</c:v>
                </c:pt>
                <c:pt idx="4331">
                  <c:v>12:08:41.963387</c:v>
                </c:pt>
                <c:pt idx="4332">
                  <c:v>12:08:41.963550</c:v>
                </c:pt>
                <c:pt idx="4333">
                  <c:v>12:08:41.963710</c:v>
                </c:pt>
                <c:pt idx="4334">
                  <c:v>12:08:41.963872</c:v>
                </c:pt>
                <c:pt idx="4335">
                  <c:v>12:08:41.964031</c:v>
                </c:pt>
                <c:pt idx="4336">
                  <c:v>12:08:41.964194</c:v>
                </c:pt>
                <c:pt idx="4337">
                  <c:v>12:08:41.964314</c:v>
                </c:pt>
                <c:pt idx="4338">
                  <c:v>12:08:41.964478</c:v>
                </c:pt>
                <c:pt idx="4339">
                  <c:v>12:08:41.964638</c:v>
                </c:pt>
                <c:pt idx="4340">
                  <c:v>12:08:41.964801</c:v>
                </c:pt>
                <c:pt idx="4341">
                  <c:v>12:08:41.964961</c:v>
                </c:pt>
                <c:pt idx="4342">
                  <c:v>12:08:41.965122</c:v>
                </c:pt>
                <c:pt idx="4343">
                  <c:v>12:08:41.965281</c:v>
                </c:pt>
                <c:pt idx="4344">
                  <c:v>12:08:41.965444</c:v>
                </c:pt>
                <c:pt idx="4345">
                  <c:v>12:08:41.965603</c:v>
                </c:pt>
                <c:pt idx="4346">
                  <c:v>12:08:41.965765</c:v>
                </c:pt>
                <c:pt idx="4347">
                  <c:v>12:08:41.965924</c:v>
                </c:pt>
                <c:pt idx="4348">
                  <c:v>12:08:41.966088</c:v>
                </c:pt>
                <c:pt idx="4349">
                  <c:v>12:08:41.966261</c:v>
                </c:pt>
                <c:pt idx="4350">
                  <c:v>12:08:41.966497</c:v>
                </c:pt>
                <c:pt idx="4351">
                  <c:v>12:08:41.966675</c:v>
                </c:pt>
                <c:pt idx="4352">
                  <c:v>12:08:41.967916</c:v>
                </c:pt>
                <c:pt idx="4353">
                  <c:v>12:08:41.968101</c:v>
                </c:pt>
                <c:pt idx="4354">
                  <c:v>12:08:41.968277</c:v>
                </c:pt>
                <c:pt idx="4355">
                  <c:v>12:08:41.968399</c:v>
                </c:pt>
                <c:pt idx="4356">
                  <c:v>12:08:41.968565</c:v>
                </c:pt>
                <c:pt idx="4357">
                  <c:v>12:08:41.968727</c:v>
                </c:pt>
                <c:pt idx="4358">
                  <c:v>12:08:41.968893</c:v>
                </c:pt>
                <c:pt idx="4359">
                  <c:v>12:08:41.969056</c:v>
                </c:pt>
                <c:pt idx="4360">
                  <c:v>12:08:41.969220</c:v>
                </c:pt>
                <c:pt idx="4361">
                  <c:v>12:08:41.969380</c:v>
                </c:pt>
                <c:pt idx="4362">
                  <c:v>12:08:41.969542</c:v>
                </c:pt>
                <c:pt idx="4363">
                  <c:v>12:08:41.969702</c:v>
                </c:pt>
                <c:pt idx="4364">
                  <c:v>12:08:41.969867</c:v>
                </c:pt>
                <c:pt idx="4365">
                  <c:v>12:08:41.970027</c:v>
                </c:pt>
                <c:pt idx="4366">
                  <c:v>12:08:41.970190</c:v>
                </c:pt>
                <c:pt idx="4367">
                  <c:v>12:08:41.970356</c:v>
                </c:pt>
                <c:pt idx="4368">
                  <c:v>12:08:41.970524</c:v>
                </c:pt>
                <c:pt idx="4369">
                  <c:v>12:08:41.970690</c:v>
                </c:pt>
                <c:pt idx="4370">
                  <c:v>12:08:41.970854</c:v>
                </c:pt>
                <c:pt idx="4371">
                  <c:v>12:08:41.971016</c:v>
                </c:pt>
                <c:pt idx="4372">
                  <c:v>12:08:41.971184</c:v>
                </c:pt>
                <c:pt idx="4373">
                  <c:v>12:08:41.971344</c:v>
                </c:pt>
                <c:pt idx="4374">
                  <c:v>12:08:41.971510</c:v>
                </c:pt>
                <c:pt idx="4375">
                  <c:v>12:08:41.971672</c:v>
                </c:pt>
                <c:pt idx="4376">
                  <c:v>12:08:41.971839</c:v>
                </c:pt>
                <c:pt idx="4377">
                  <c:v>12:08:41.972002</c:v>
                </c:pt>
                <c:pt idx="4378">
                  <c:v>12:08:41.972165</c:v>
                </c:pt>
                <c:pt idx="4379">
                  <c:v>12:08:41.972314</c:v>
                </c:pt>
                <c:pt idx="4380">
                  <c:v>12:08:41.972482</c:v>
                </c:pt>
                <c:pt idx="4381">
                  <c:v>12:08:41.972644</c:v>
                </c:pt>
                <c:pt idx="4382">
                  <c:v>12:08:41.972809</c:v>
                </c:pt>
                <c:pt idx="4383">
                  <c:v>12:08:41.972970</c:v>
                </c:pt>
                <c:pt idx="4384">
                  <c:v>12:08:41.973138</c:v>
                </c:pt>
                <c:pt idx="4385">
                  <c:v>12:08:41.973300</c:v>
                </c:pt>
                <c:pt idx="4386">
                  <c:v>12:08:41.973463</c:v>
                </c:pt>
                <c:pt idx="4387">
                  <c:v>12:08:41.973623</c:v>
                </c:pt>
                <c:pt idx="4388">
                  <c:v>12:08:41.973789</c:v>
                </c:pt>
                <c:pt idx="4389">
                  <c:v>12:08:41.973948</c:v>
                </c:pt>
                <c:pt idx="4390">
                  <c:v>12:08:41.974111</c:v>
                </c:pt>
                <c:pt idx="4391">
                  <c:v>12:08:41.974273</c:v>
                </c:pt>
                <c:pt idx="4392">
                  <c:v>12:08:41.974440</c:v>
                </c:pt>
                <c:pt idx="4393">
                  <c:v>12:08:41.974602</c:v>
                </c:pt>
                <c:pt idx="4394">
                  <c:v>12:08:41.974767</c:v>
                </c:pt>
                <c:pt idx="4395">
                  <c:v>12:08:41.974926</c:v>
                </c:pt>
                <c:pt idx="4396">
                  <c:v>12:08:41.975091</c:v>
                </c:pt>
                <c:pt idx="4397">
                  <c:v>12:08:41.975250</c:v>
                </c:pt>
                <c:pt idx="4398">
                  <c:v>12:08:41.975412</c:v>
                </c:pt>
                <c:pt idx="4399">
                  <c:v>12:08:41.975572</c:v>
                </c:pt>
                <c:pt idx="4400">
                  <c:v>12:08:41.975735</c:v>
                </c:pt>
                <c:pt idx="4401">
                  <c:v>12:08:41.975894</c:v>
                </c:pt>
                <c:pt idx="4402">
                  <c:v>12:08:41.976056</c:v>
                </c:pt>
                <c:pt idx="4403">
                  <c:v>12:08:41.976216</c:v>
                </c:pt>
                <c:pt idx="4404">
                  <c:v>12:08:41.976380</c:v>
                </c:pt>
                <c:pt idx="4405">
                  <c:v>12:08:41.976541</c:v>
                </c:pt>
                <c:pt idx="4406">
                  <c:v>12:08:41.976702</c:v>
                </c:pt>
                <c:pt idx="4407">
                  <c:v>12:08:41.976862</c:v>
                </c:pt>
                <c:pt idx="4408">
                  <c:v>12:08:41.977025</c:v>
                </c:pt>
                <c:pt idx="4409">
                  <c:v>12:08:41.977185</c:v>
                </c:pt>
                <c:pt idx="4410">
                  <c:v>12:08:41.977346</c:v>
                </c:pt>
                <c:pt idx="4411">
                  <c:v>12:08:41.977506</c:v>
                </c:pt>
                <c:pt idx="4412">
                  <c:v>12:08:41.977669</c:v>
                </c:pt>
                <c:pt idx="4413">
                  <c:v>12:08:41.977828</c:v>
                </c:pt>
                <c:pt idx="4414">
                  <c:v>12:08:41.977992</c:v>
                </c:pt>
                <c:pt idx="4415">
                  <c:v>12:08:41.978152</c:v>
                </c:pt>
                <c:pt idx="4416">
                  <c:v>12:08:41.978324</c:v>
                </c:pt>
                <c:pt idx="4417">
                  <c:v>12:08:41.979133</c:v>
                </c:pt>
                <c:pt idx="4418">
                  <c:v>12:08:41.979308</c:v>
                </c:pt>
                <c:pt idx="4419">
                  <c:v>12:08:41.979470</c:v>
                </c:pt>
                <c:pt idx="4420">
                  <c:v>12:08:41.979643</c:v>
                </c:pt>
                <c:pt idx="4421">
                  <c:v>12:08:41.979808</c:v>
                </c:pt>
                <c:pt idx="4422">
                  <c:v>12:08:41.979972</c:v>
                </c:pt>
                <c:pt idx="4423">
                  <c:v>12:08:41.980132</c:v>
                </c:pt>
                <c:pt idx="4424">
                  <c:v>12:08:41.980295</c:v>
                </c:pt>
                <c:pt idx="4425">
                  <c:v>12:08:41.980457</c:v>
                </c:pt>
                <c:pt idx="4426">
                  <c:v>12:08:41.980619</c:v>
                </c:pt>
                <c:pt idx="4427">
                  <c:v>12:08:41.980779</c:v>
                </c:pt>
                <c:pt idx="4428">
                  <c:v>12:08:41.980952</c:v>
                </c:pt>
                <c:pt idx="4429">
                  <c:v>12:08:41.981123</c:v>
                </c:pt>
                <c:pt idx="4430">
                  <c:v>12:08:41.981298</c:v>
                </c:pt>
                <c:pt idx="4431">
                  <c:v>12:08:41.981472</c:v>
                </c:pt>
                <c:pt idx="4432">
                  <c:v>12:08:41.981652</c:v>
                </c:pt>
                <c:pt idx="4433">
                  <c:v>12:08:41.981820</c:v>
                </c:pt>
                <c:pt idx="4434">
                  <c:v>12:08:41.981990</c:v>
                </c:pt>
                <c:pt idx="4435">
                  <c:v>12:08:41.982157</c:v>
                </c:pt>
                <c:pt idx="4436">
                  <c:v>12:08:41.982329</c:v>
                </c:pt>
                <c:pt idx="4437">
                  <c:v>12:08:41.982496</c:v>
                </c:pt>
                <c:pt idx="4438">
                  <c:v>12:08:41.982666</c:v>
                </c:pt>
                <c:pt idx="4439">
                  <c:v>12:08:41.982832</c:v>
                </c:pt>
                <c:pt idx="4440">
                  <c:v>12:08:41.983003</c:v>
                </c:pt>
                <c:pt idx="4441">
                  <c:v>12:08:41.983170</c:v>
                </c:pt>
                <c:pt idx="4442">
                  <c:v>12:08:41.983340</c:v>
                </c:pt>
                <c:pt idx="4443">
                  <c:v>12:08:41.983507</c:v>
                </c:pt>
                <c:pt idx="4444">
                  <c:v>12:08:41.983680</c:v>
                </c:pt>
                <c:pt idx="4445">
                  <c:v>12:08:41.983858</c:v>
                </c:pt>
                <c:pt idx="4446">
                  <c:v>12:08:41.984191</c:v>
                </c:pt>
                <c:pt idx="4447">
                  <c:v>12:08:41.984315</c:v>
                </c:pt>
                <c:pt idx="4448">
                  <c:v>12:08:41.985706</c:v>
                </c:pt>
                <c:pt idx="4449">
                  <c:v>12:08:41.985869</c:v>
                </c:pt>
                <c:pt idx="4450">
                  <c:v>12:08:41.986036</c:v>
                </c:pt>
                <c:pt idx="4451">
                  <c:v>12:08:41.986197</c:v>
                </c:pt>
                <c:pt idx="4452">
                  <c:v>12:08:41.986361</c:v>
                </c:pt>
                <c:pt idx="4453">
                  <c:v>12:08:41.986523</c:v>
                </c:pt>
                <c:pt idx="4454">
                  <c:v>12:08:41.986685</c:v>
                </c:pt>
                <c:pt idx="4455">
                  <c:v>12:08:41.986847</c:v>
                </c:pt>
                <c:pt idx="4456">
                  <c:v>12:08:41.987015</c:v>
                </c:pt>
                <c:pt idx="4457">
                  <c:v>12:08:41.987177</c:v>
                </c:pt>
                <c:pt idx="4458">
                  <c:v>12:08:41.987342</c:v>
                </c:pt>
                <c:pt idx="4459">
                  <c:v>12:08:41.987502</c:v>
                </c:pt>
                <c:pt idx="4460">
                  <c:v>12:08:41.987665</c:v>
                </c:pt>
                <c:pt idx="4461">
                  <c:v>12:08:41.987825</c:v>
                </c:pt>
                <c:pt idx="4462">
                  <c:v>12:08:41.987987</c:v>
                </c:pt>
                <c:pt idx="4463">
                  <c:v>12:08:41.988147</c:v>
                </c:pt>
                <c:pt idx="4464">
                  <c:v>12:08:41.988316</c:v>
                </c:pt>
                <c:pt idx="4465">
                  <c:v>12:08:41.988478</c:v>
                </c:pt>
                <c:pt idx="4466">
                  <c:v>12:08:41.988642</c:v>
                </c:pt>
                <c:pt idx="4467">
                  <c:v>12:08:41.988804</c:v>
                </c:pt>
                <c:pt idx="4468">
                  <c:v>12:08:41.988972</c:v>
                </c:pt>
                <c:pt idx="4469">
                  <c:v>12:08:41.989131</c:v>
                </c:pt>
                <c:pt idx="4470">
                  <c:v>12:08:41.989294</c:v>
                </c:pt>
                <c:pt idx="4471">
                  <c:v>12:08:41.989456</c:v>
                </c:pt>
                <c:pt idx="4472">
                  <c:v>12:08:41.989628</c:v>
                </c:pt>
                <c:pt idx="4473">
                  <c:v>12:08:41.989790</c:v>
                </c:pt>
                <c:pt idx="4474">
                  <c:v>12:08:41.989953</c:v>
                </c:pt>
                <c:pt idx="4475">
                  <c:v>12:08:41.990115</c:v>
                </c:pt>
                <c:pt idx="4476">
                  <c:v>12:08:41.990284</c:v>
                </c:pt>
                <c:pt idx="4477">
                  <c:v>12:08:41.990446</c:v>
                </c:pt>
                <c:pt idx="4478">
                  <c:v>12:08:41.990609</c:v>
                </c:pt>
                <c:pt idx="4479">
                  <c:v>12:08:41.990773</c:v>
                </c:pt>
                <c:pt idx="4480">
                  <c:v>12:08:41.990939</c:v>
                </c:pt>
                <c:pt idx="4481">
                  <c:v>12:08:41.991099</c:v>
                </c:pt>
                <c:pt idx="4482">
                  <c:v>12:08:41.991261</c:v>
                </c:pt>
                <c:pt idx="4483">
                  <c:v>12:08:41.991420</c:v>
                </c:pt>
                <c:pt idx="4484">
                  <c:v>12:08:41.991584</c:v>
                </c:pt>
                <c:pt idx="4485">
                  <c:v>12:08:41.991745</c:v>
                </c:pt>
                <c:pt idx="4486">
                  <c:v>12:08:41.991908</c:v>
                </c:pt>
                <c:pt idx="4487">
                  <c:v>12:08:41.992067</c:v>
                </c:pt>
                <c:pt idx="4488">
                  <c:v>12:08:41.992239</c:v>
                </c:pt>
                <c:pt idx="4489">
                  <c:v>12:08:41.992390</c:v>
                </c:pt>
                <c:pt idx="4490">
                  <c:v>12:08:41.992555</c:v>
                </c:pt>
                <c:pt idx="4491">
                  <c:v>12:08:41.992719</c:v>
                </c:pt>
                <c:pt idx="4492">
                  <c:v>12:08:41.992883</c:v>
                </c:pt>
                <c:pt idx="4493">
                  <c:v>12:08:41.993043</c:v>
                </c:pt>
                <c:pt idx="4494">
                  <c:v>12:08:41.993206</c:v>
                </c:pt>
                <c:pt idx="4495">
                  <c:v>12:08:41.993366</c:v>
                </c:pt>
                <c:pt idx="4496">
                  <c:v>12:08:41.993529</c:v>
                </c:pt>
                <c:pt idx="4497">
                  <c:v>12:08:41.993688</c:v>
                </c:pt>
                <c:pt idx="4498">
                  <c:v>12:08:41.993850</c:v>
                </c:pt>
                <c:pt idx="4499">
                  <c:v>12:08:41.994010</c:v>
                </c:pt>
                <c:pt idx="4500">
                  <c:v>12:08:41.994173</c:v>
                </c:pt>
                <c:pt idx="4501">
                  <c:v>12:08:41.994332</c:v>
                </c:pt>
                <c:pt idx="4502">
                  <c:v>12:08:41.994494</c:v>
                </c:pt>
                <c:pt idx="4503">
                  <c:v>12:08:41.994653</c:v>
                </c:pt>
                <c:pt idx="4504">
                  <c:v>12:08:41.994816</c:v>
                </c:pt>
                <c:pt idx="4505">
                  <c:v>12:08:41.994976</c:v>
                </c:pt>
                <c:pt idx="4506">
                  <c:v>12:08:41.995139</c:v>
                </c:pt>
                <c:pt idx="4507">
                  <c:v>12:08:41.995305</c:v>
                </c:pt>
                <c:pt idx="4508">
                  <c:v>12:08:41.995474</c:v>
                </c:pt>
                <c:pt idx="4509">
                  <c:v>12:08:41.995633</c:v>
                </c:pt>
                <c:pt idx="4510">
                  <c:v>12:08:41.995795</c:v>
                </c:pt>
                <c:pt idx="4511">
                  <c:v>12:08:41.995954</c:v>
                </c:pt>
                <c:pt idx="4512">
                  <c:v>12:08:41.996117</c:v>
                </c:pt>
                <c:pt idx="4513">
                  <c:v>12:08:41.996277</c:v>
                </c:pt>
                <c:pt idx="4514">
                  <c:v>12:08:41.996440</c:v>
                </c:pt>
                <c:pt idx="4515">
                  <c:v>12:08:41.996599</c:v>
                </c:pt>
                <c:pt idx="4516">
                  <c:v>12:08:41.996762</c:v>
                </c:pt>
                <c:pt idx="4517">
                  <c:v>12:08:41.996922</c:v>
                </c:pt>
                <c:pt idx="4518">
                  <c:v>12:08:41.997083</c:v>
                </c:pt>
                <c:pt idx="4519">
                  <c:v>12:08:41.997243</c:v>
                </c:pt>
                <c:pt idx="4520">
                  <c:v>12:08:41.997406</c:v>
                </c:pt>
                <c:pt idx="4521">
                  <c:v>12:08:41.997565</c:v>
                </c:pt>
                <c:pt idx="4522">
                  <c:v>12:08:41.997727</c:v>
                </c:pt>
                <c:pt idx="4523">
                  <c:v>12:08:41.997886</c:v>
                </c:pt>
                <c:pt idx="4524">
                  <c:v>12:08:41.998049</c:v>
                </c:pt>
                <c:pt idx="4525">
                  <c:v>12:08:41.998208</c:v>
                </c:pt>
                <c:pt idx="4526">
                  <c:v>12:08:41.998370</c:v>
                </c:pt>
                <c:pt idx="4527">
                  <c:v>12:08:41.998529</c:v>
                </c:pt>
                <c:pt idx="4528">
                  <c:v>12:08:41.998693</c:v>
                </c:pt>
                <c:pt idx="4529">
                  <c:v>12:08:41.998853</c:v>
                </c:pt>
                <c:pt idx="4530">
                  <c:v>12:08:41.999014</c:v>
                </c:pt>
                <c:pt idx="4531">
                  <c:v>12:08:41.999174</c:v>
                </c:pt>
                <c:pt idx="4532">
                  <c:v>12:08:41.999341</c:v>
                </c:pt>
                <c:pt idx="4533">
                  <c:v>12:08:41.999513</c:v>
                </c:pt>
                <c:pt idx="4534">
                  <c:v>12:08:41.999687</c:v>
                </c:pt>
                <c:pt idx="4535">
                  <c:v>12:08:41.999856</c:v>
                </c:pt>
                <c:pt idx="4536">
                  <c:v>12:08:42.22</c:v>
                </c:pt>
                <c:pt idx="4537">
                  <c:v>12:08:42.181</c:v>
                </c:pt>
                <c:pt idx="4538">
                  <c:v>12:08:42.314</c:v>
                </c:pt>
                <c:pt idx="4539">
                  <c:v>12:08:42.474</c:v>
                </c:pt>
                <c:pt idx="4540">
                  <c:v>12:08:42.637</c:v>
                </c:pt>
                <c:pt idx="4541">
                  <c:v>12:08:42.797</c:v>
                </c:pt>
                <c:pt idx="4542">
                  <c:v>12:08:42.958</c:v>
                </c:pt>
                <c:pt idx="4543">
                  <c:v>12:08:42.1117</c:v>
                </c:pt>
                <c:pt idx="4544">
                  <c:v>12:08:42.1281</c:v>
                </c:pt>
                <c:pt idx="4545">
                  <c:v>12:08:42.1440</c:v>
                </c:pt>
                <c:pt idx="4546">
                  <c:v>12:08:42.1601</c:v>
                </c:pt>
                <c:pt idx="4547">
                  <c:v>12:08:42.1761</c:v>
                </c:pt>
                <c:pt idx="4548">
                  <c:v>12:08:42.1925</c:v>
                </c:pt>
                <c:pt idx="4549">
                  <c:v>12:08:42.2085</c:v>
                </c:pt>
                <c:pt idx="4550">
                  <c:v>12:08:42.2246</c:v>
                </c:pt>
                <c:pt idx="4551">
                  <c:v>12:08:42.2406</c:v>
                </c:pt>
                <c:pt idx="4552">
                  <c:v>12:08:42.2568</c:v>
                </c:pt>
                <c:pt idx="4553">
                  <c:v>12:08:42.2728</c:v>
                </c:pt>
                <c:pt idx="4554">
                  <c:v>12:08:42.2889</c:v>
                </c:pt>
                <c:pt idx="4555">
                  <c:v>12:08:42.3049</c:v>
                </c:pt>
                <c:pt idx="4556">
                  <c:v>12:08:42.3213</c:v>
                </c:pt>
                <c:pt idx="4557">
                  <c:v>12:08:42.3373</c:v>
                </c:pt>
                <c:pt idx="4558">
                  <c:v>12:08:42.3534</c:v>
                </c:pt>
                <c:pt idx="4559">
                  <c:v>12:08:42.3694</c:v>
                </c:pt>
                <c:pt idx="4560">
                  <c:v>12:08:42.3856</c:v>
                </c:pt>
                <c:pt idx="4561">
                  <c:v>12:08:42.4016</c:v>
                </c:pt>
                <c:pt idx="4562">
                  <c:v>12:08:42.4177</c:v>
                </c:pt>
                <c:pt idx="4563">
                  <c:v>12:08:42.4313</c:v>
                </c:pt>
                <c:pt idx="4564">
                  <c:v>12:08:42.4477</c:v>
                </c:pt>
                <c:pt idx="4565">
                  <c:v>12:08:42.4636</c:v>
                </c:pt>
                <c:pt idx="4566">
                  <c:v>12:08:42.4798</c:v>
                </c:pt>
                <c:pt idx="4567">
                  <c:v>12:08:42.4957</c:v>
                </c:pt>
                <c:pt idx="4568">
                  <c:v>12:08:42.5121</c:v>
                </c:pt>
                <c:pt idx="4569">
                  <c:v>12:08:42.5281</c:v>
                </c:pt>
                <c:pt idx="4570">
                  <c:v>12:08:42.5442</c:v>
                </c:pt>
                <c:pt idx="4571">
                  <c:v>12:08:42.5602</c:v>
                </c:pt>
                <c:pt idx="4572">
                  <c:v>12:08:42.5764</c:v>
                </c:pt>
                <c:pt idx="4573">
                  <c:v>12:08:42.5924</c:v>
                </c:pt>
                <c:pt idx="4574">
                  <c:v>12:08:42.6085</c:v>
                </c:pt>
                <c:pt idx="4575">
                  <c:v>12:08:42.6244</c:v>
                </c:pt>
                <c:pt idx="4576">
                  <c:v>12:08:42.6407</c:v>
                </c:pt>
                <c:pt idx="4577">
                  <c:v>12:08:42.6567</c:v>
                </c:pt>
                <c:pt idx="4578">
                  <c:v>12:08:42.6728</c:v>
                </c:pt>
                <c:pt idx="4579">
                  <c:v>12:08:42.6887</c:v>
                </c:pt>
                <c:pt idx="4580">
                  <c:v>12:08:42.7050</c:v>
                </c:pt>
                <c:pt idx="4581">
                  <c:v>12:08:42.7209</c:v>
                </c:pt>
                <c:pt idx="4582">
                  <c:v>12:08:42.7371</c:v>
                </c:pt>
                <c:pt idx="4583">
                  <c:v>12:08:42.7530</c:v>
                </c:pt>
                <c:pt idx="4584">
                  <c:v>12:08:42.7693</c:v>
                </c:pt>
                <c:pt idx="4585">
                  <c:v>12:08:42.7852</c:v>
                </c:pt>
                <c:pt idx="4586">
                  <c:v>12:08:42.8013</c:v>
                </c:pt>
                <c:pt idx="4587">
                  <c:v>12:08:42.8173</c:v>
                </c:pt>
                <c:pt idx="4588">
                  <c:v>12:08:42.8313</c:v>
                </c:pt>
                <c:pt idx="4589">
                  <c:v>12:08:42.8474</c:v>
                </c:pt>
                <c:pt idx="4590">
                  <c:v>12:08:42.8636</c:v>
                </c:pt>
                <c:pt idx="4591">
                  <c:v>12:08:42.8796</c:v>
                </c:pt>
                <c:pt idx="4592">
                  <c:v>12:08:42.8959</c:v>
                </c:pt>
                <c:pt idx="4593">
                  <c:v>12:08:42.9118</c:v>
                </c:pt>
                <c:pt idx="4594">
                  <c:v>12:08:42.9279</c:v>
                </c:pt>
                <c:pt idx="4595">
                  <c:v>12:08:42.9439</c:v>
                </c:pt>
                <c:pt idx="4596">
                  <c:v>12:08:42.9602</c:v>
                </c:pt>
                <c:pt idx="4597">
                  <c:v>12:08:42.9761</c:v>
                </c:pt>
                <c:pt idx="4598">
                  <c:v>12:08:42.9923</c:v>
                </c:pt>
                <c:pt idx="4599">
                  <c:v>12:08:42.10084</c:v>
                </c:pt>
                <c:pt idx="4600">
                  <c:v>12:08:42.10246</c:v>
                </c:pt>
                <c:pt idx="4601">
                  <c:v>12:08:42.10406</c:v>
                </c:pt>
                <c:pt idx="4602">
                  <c:v>12:08:42.10568</c:v>
                </c:pt>
                <c:pt idx="4603">
                  <c:v>12:08:42.10728</c:v>
                </c:pt>
                <c:pt idx="4604">
                  <c:v>12:08:42.10891</c:v>
                </c:pt>
                <c:pt idx="4605">
                  <c:v>12:08:42.11050</c:v>
                </c:pt>
                <c:pt idx="4606">
                  <c:v>12:08:42.11212</c:v>
                </c:pt>
                <c:pt idx="4607">
                  <c:v>12:08:42.11371</c:v>
                </c:pt>
                <c:pt idx="4608">
                  <c:v>12:08:42.11535</c:v>
                </c:pt>
                <c:pt idx="4609">
                  <c:v>12:08:42.12347</c:v>
                </c:pt>
                <c:pt idx="4610">
                  <c:v>12:08:42.12525</c:v>
                </c:pt>
                <c:pt idx="4611">
                  <c:v>12:08:42.12687</c:v>
                </c:pt>
                <c:pt idx="4612">
                  <c:v>12:08:42.12852</c:v>
                </c:pt>
                <c:pt idx="4613">
                  <c:v>12:08:42.13012</c:v>
                </c:pt>
                <c:pt idx="4614">
                  <c:v>12:08:42.13175</c:v>
                </c:pt>
                <c:pt idx="4615">
                  <c:v>12:08:42.13334</c:v>
                </c:pt>
                <c:pt idx="4616">
                  <c:v>12:08:42.13497</c:v>
                </c:pt>
                <c:pt idx="4617">
                  <c:v>12:08:42.13656</c:v>
                </c:pt>
                <c:pt idx="4618">
                  <c:v>12:08:42.13820</c:v>
                </c:pt>
                <c:pt idx="4619">
                  <c:v>12:08:42.13979</c:v>
                </c:pt>
                <c:pt idx="4620">
                  <c:v>12:08:42.14143</c:v>
                </c:pt>
                <c:pt idx="4621">
                  <c:v>12:08:42.14302</c:v>
                </c:pt>
                <c:pt idx="4622">
                  <c:v>12:08:42.14463</c:v>
                </c:pt>
                <c:pt idx="4623">
                  <c:v>12:08:42.14623</c:v>
                </c:pt>
                <c:pt idx="4624">
                  <c:v>12:08:42.14786</c:v>
                </c:pt>
                <c:pt idx="4625">
                  <c:v>12:08:42.14945</c:v>
                </c:pt>
                <c:pt idx="4626">
                  <c:v>12:08:42.15106</c:v>
                </c:pt>
                <c:pt idx="4627">
                  <c:v>12:08:42.15265</c:v>
                </c:pt>
                <c:pt idx="4628">
                  <c:v>12:08:42.15428</c:v>
                </c:pt>
                <c:pt idx="4629">
                  <c:v>12:08:42.15588</c:v>
                </c:pt>
                <c:pt idx="4630">
                  <c:v>12:08:42.15749</c:v>
                </c:pt>
                <c:pt idx="4631">
                  <c:v>12:08:42.15909</c:v>
                </c:pt>
                <c:pt idx="4632">
                  <c:v>12:08:42.16072</c:v>
                </c:pt>
                <c:pt idx="4633">
                  <c:v>12:08:42.16231</c:v>
                </c:pt>
                <c:pt idx="4634">
                  <c:v>12:08:42.16393</c:v>
                </c:pt>
                <c:pt idx="4635">
                  <c:v>12:08:42.16553</c:v>
                </c:pt>
                <c:pt idx="4636">
                  <c:v>12:08:42.16719</c:v>
                </c:pt>
                <c:pt idx="4637">
                  <c:v>12:08:42.16898</c:v>
                </c:pt>
                <c:pt idx="4638">
                  <c:v>12:08:42.17081</c:v>
                </c:pt>
                <c:pt idx="4639">
                  <c:v>12:08:42.17274</c:v>
                </c:pt>
                <c:pt idx="4640">
                  <c:v>12:08:42.17433</c:v>
                </c:pt>
                <c:pt idx="4641">
                  <c:v>12:08:42.17591</c:v>
                </c:pt>
                <c:pt idx="4642">
                  <c:v>12:08:42.17747</c:v>
                </c:pt>
                <c:pt idx="4643">
                  <c:v>12:08:42.17902</c:v>
                </c:pt>
                <c:pt idx="4644">
                  <c:v>12:08:42.18058</c:v>
                </c:pt>
                <c:pt idx="4645">
                  <c:v>12:08:42.18211</c:v>
                </c:pt>
                <c:pt idx="4646">
                  <c:v>12:08:42.18362</c:v>
                </c:pt>
                <c:pt idx="4647">
                  <c:v>12:08:42.18529</c:v>
                </c:pt>
                <c:pt idx="4648">
                  <c:v>12:08:42.18701</c:v>
                </c:pt>
                <c:pt idx="4649">
                  <c:v>12:08:42.18863</c:v>
                </c:pt>
                <c:pt idx="4650">
                  <c:v>12:08:42.19025</c:v>
                </c:pt>
                <c:pt idx="4651">
                  <c:v>12:08:42.19185</c:v>
                </c:pt>
                <c:pt idx="4652">
                  <c:v>12:08:42.19354</c:v>
                </c:pt>
                <c:pt idx="4653">
                  <c:v>12:08:42.19513</c:v>
                </c:pt>
                <c:pt idx="4654">
                  <c:v>12:08:42.19678</c:v>
                </c:pt>
                <c:pt idx="4655">
                  <c:v>12:08:42.19841</c:v>
                </c:pt>
                <c:pt idx="4656">
                  <c:v>12:08:42.20012</c:v>
                </c:pt>
                <c:pt idx="4657">
                  <c:v>12:08:42.20171</c:v>
                </c:pt>
                <c:pt idx="4658">
                  <c:v>12:08:42.20317</c:v>
                </c:pt>
                <c:pt idx="4659">
                  <c:v>12:08:42.20478</c:v>
                </c:pt>
                <c:pt idx="4660">
                  <c:v>12:08:42.20642</c:v>
                </c:pt>
                <c:pt idx="4661">
                  <c:v>12:08:42.20801</c:v>
                </c:pt>
                <c:pt idx="4662">
                  <c:v>12:08:42.20963</c:v>
                </c:pt>
                <c:pt idx="4663">
                  <c:v>12:08:42.21123</c:v>
                </c:pt>
                <c:pt idx="4664">
                  <c:v>12:08:42.21292</c:v>
                </c:pt>
                <c:pt idx="4665">
                  <c:v>12:08:42.21454</c:v>
                </c:pt>
                <c:pt idx="4666">
                  <c:v>12:08:42.21617</c:v>
                </c:pt>
                <c:pt idx="4667">
                  <c:v>12:08:42.21780</c:v>
                </c:pt>
                <c:pt idx="4668">
                  <c:v>12:08:42.21948</c:v>
                </c:pt>
                <c:pt idx="4669">
                  <c:v>12:08:42.22111</c:v>
                </c:pt>
                <c:pt idx="4670">
                  <c:v>12:08:42.22274</c:v>
                </c:pt>
                <c:pt idx="4671">
                  <c:v>12:08:42.22436</c:v>
                </c:pt>
                <c:pt idx="4672">
                  <c:v>12:08:42.22604</c:v>
                </c:pt>
                <c:pt idx="4673">
                  <c:v>12:08:42.22766</c:v>
                </c:pt>
                <c:pt idx="4674">
                  <c:v>12:08:42.22930</c:v>
                </c:pt>
                <c:pt idx="4675">
                  <c:v>12:08:42.23089</c:v>
                </c:pt>
                <c:pt idx="4676">
                  <c:v>12:08:42.23254</c:v>
                </c:pt>
                <c:pt idx="4677">
                  <c:v>12:08:42.23413</c:v>
                </c:pt>
                <c:pt idx="4678">
                  <c:v>12:08:42.23576</c:v>
                </c:pt>
                <c:pt idx="4679">
                  <c:v>12:08:42.23736</c:v>
                </c:pt>
                <c:pt idx="4680">
                  <c:v>12:08:42.23899</c:v>
                </c:pt>
                <c:pt idx="4681">
                  <c:v>12:08:42.24059</c:v>
                </c:pt>
                <c:pt idx="4682">
                  <c:v>12:08:42.24222</c:v>
                </c:pt>
                <c:pt idx="4683">
                  <c:v>12:08:42.24392</c:v>
                </c:pt>
                <c:pt idx="4684">
                  <c:v>12:08:42.24564</c:v>
                </c:pt>
                <c:pt idx="4685">
                  <c:v>12:08:42.24723</c:v>
                </c:pt>
                <c:pt idx="4686">
                  <c:v>12:08:42.24887</c:v>
                </c:pt>
                <c:pt idx="4687">
                  <c:v>12:08:42.25047</c:v>
                </c:pt>
                <c:pt idx="4688">
                  <c:v>12:08:42.25211</c:v>
                </c:pt>
                <c:pt idx="4689">
                  <c:v>12:08:42.25373</c:v>
                </c:pt>
                <c:pt idx="4690">
                  <c:v>12:08:42.25537</c:v>
                </c:pt>
                <c:pt idx="4691">
                  <c:v>12:08:42.25698</c:v>
                </c:pt>
                <c:pt idx="4692">
                  <c:v>12:08:42.25864</c:v>
                </c:pt>
                <c:pt idx="4693">
                  <c:v>12:08:42.26023</c:v>
                </c:pt>
                <c:pt idx="4694">
                  <c:v>12:08:42.26185</c:v>
                </c:pt>
                <c:pt idx="4695">
                  <c:v>12:08:42.26344</c:v>
                </c:pt>
                <c:pt idx="4696">
                  <c:v>12:08:42.26507</c:v>
                </c:pt>
                <c:pt idx="4697">
                  <c:v>12:08:42.26667</c:v>
                </c:pt>
                <c:pt idx="4698">
                  <c:v>12:08:42.26829</c:v>
                </c:pt>
                <c:pt idx="4699">
                  <c:v>12:08:42.26988</c:v>
                </c:pt>
                <c:pt idx="4700">
                  <c:v>12:08:42.27151</c:v>
                </c:pt>
                <c:pt idx="4701">
                  <c:v>12:08:42.27310</c:v>
                </c:pt>
                <c:pt idx="4702">
                  <c:v>12:08:42.27472</c:v>
                </c:pt>
                <c:pt idx="4703">
                  <c:v>12:08:42.27631</c:v>
                </c:pt>
                <c:pt idx="4704">
                  <c:v>12:08:42.27815</c:v>
                </c:pt>
                <c:pt idx="4705">
                  <c:v>12:08:42.28563</c:v>
                </c:pt>
                <c:pt idx="4706">
                  <c:v>12:08:42.28750</c:v>
                </c:pt>
                <c:pt idx="4707">
                  <c:v>12:08:42.28915</c:v>
                </c:pt>
                <c:pt idx="4708">
                  <c:v>12:08:42.29083</c:v>
                </c:pt>
                <c:pt idx="4709">
                  <c:v>12:08:42.29246</c:v>
                </c:pt>
                <c:pt idx="4710">
                  <c:v>12:08:42.29411</c:v>
                </c:pt>
                <c:pt idx="4711">
                  <c:v>12:08:42.29574</c:v>
                </c:pt>
                <c:pt idx="4712">
                  <c:v>12:08:42.29741</c:v>
                </c:pt>
                <c:pt idx="4713">
                  <c:v>12:08:42.29903</c:v>
                </c:pt>
                <c:pt idx="4714">
                  <c:v>12:08:42.30068</c:v>
                </c:pt>
                <c:pt idx="4715">
                  <c:v>12:08:42.30230</c:v>
                </c:pt>
                <c:pt idx="4716">
                  <c:v>12:08:42.30396</c:v>
                </c:pt>
                <c:pt idx="4717">
                  <c:v>12:08:42.30559</c:v>
                </c:pt>
                <c:pt idx="4718">
                  <c:v>12:08:42.30723</c:v>
                </c:pt>
                <c:pt idx="4719">
                  <c:v>12:08:42.30886</c:v>
                </c:pt>
                <c:pt idx="4720">
                  <c:v>12:08:42.31052</c:v>
                </c:pt>
                <c:pt idx="4721">
                  <c:v>12:08:42.31214</c:v>
                </c:pt>
                <c:pt idx="4722">
                  <c:v>12:08:42.31379</c:v>
                </c:pt>
                <c:pt idx="4723">
                  <c:v>12:08:42.31541</c:v>
                </c:pt>
                <c:pt idx="4724">
                  <c:v>12:08:42.31707</c:v>
                </c:pt>
                <c:pt idx="4725">
                  <c:v>12:08:42.31869</c:v>
                </c:pt>
                <c:pt idx="4726">
                  <c:v>12:08:42.32035</c:v>
                </c:pt>
                <c:pt idx="4727">
                  <c:v>12:08:42.32198</c:v>
                </c:pt>
                <c:pt idx="4728">
                  <c:v>12:08:42.32365</c:v>
                </c:pt>
                <c:pt idx="4729">
                  <c:v>12:08:42.32529</c:v>
                </c:pt>
                <c:pt idx="4730">
                  <c:v>12:08:42.32693</c:v>
                </c:pt>
                <c:pt idx="4731">
                  <c:v>12:08:42.32856</c:v>
                </c:pt>
                <c:pt idx="4732">
                  <c:v>12:08:42.33169</c:v>
                </c:pt>
                <c:pt idx="4733">
                  <c:v>12:08:42.33342</c:v>
                </c:pt>
                <c:pt idx="4734">
                  <c:v>12:08:42.33523</c:v>
                </c:pt>
                <c:pt idx="4735">
                  <c:v>12:08:42.33703</c:v>
                </c:pt>
                <c:pt idx="4736">
                  <c:v>12:08:42.33867</c:v>
                </c:pt>
                <c:pt idx="4737">
                  <c:v>12:08:42.34029</c:v>
                </c:pt>
                <c:pt idx="4738">
                  <c:v>12:08:42.34191</c:v>
                </c:pt>
                <c:pt idx="4739">
                  <c:v>12:08:42.34353</c:v>
                </c:pt>
                <c:pt idx="4740">
                  <c:v>12:08:42.34515</c:v>
                </c:pt>
                <c:pt idx="4741">
                  <c:v>12:08:42.34678</c:v>
                </c:pt>
                <c:pt idx="4742">
                  <c:v>12:08:42.34869</c:v>
                </c:pt>
                <c:pt idx="4743">
                  <c:v>12:08:42.35034</c:v>
                </c:pt>
                <c:pt idx="4744">
                  <c:v>12:08:42.35202</c:v>
                </c:pt>
                <c:pt idx="4745">
                  <c:v>12:08:42.35363</c:v>
                </c:pt>
                <c:pt idx="4746">
                  <c:v>12:08:42.35531</c:v>
                </c:pt>
                <c:pt idx="4747">
                  <c:v>12:08:42.35701</c:v>
                </c:pt>
                <c:pt idx="4748">
                  <c:v>12:08:42.35867</c:v>
                </c:pt>
                <c:pt idx="4749">
                  <c:v>12:08:42.36027</c:v>
                </c:pt>
                <c:pt idx="4750">
                  <c:v>12:08:42.36190</c:v>
                </c:pt>
                <c:pt idx="4751">
                  <c:v>12:08:42.36318</c:v>
                </c:pt>
                <c:pt idx="4752">
                  <c:v>12:08:42.36483</c:v>
                </c:pt>
                <c:pt idx="4753">
                  <c:v>12:08:42.36643</c:v>
                </c:pt>
                <c:pt idx="4754">
                  <c:v>12:08:42.36804</c:v>
                </c:pt>
                <c:pt idx="4755">
                  <c:v>12:08:42.36964</c:v>
                </c:pt>
                <c:pt idx="4756">
                  <c:v>12:08:42.37127</c:v>
                </c:pt>
                <c:pt idx="4757">
                  <c:v>12:08:42.37286</c:v>
                </c:pt>
                <c:pt idx="4758">
                  <c:v>12:08:42.37448</c:v>
                </c:pt>
                <c:pt idx="4759">
                  <c:v>12:08:42.37608</c:v>
                </c:pt>
                <c:pt idx="4760">
                  <c:v>12:08:42.37774</c:v>
                </c:pt>
                <c:pt idx="4761">
                  <c:v>12:08:42.37934</c:v>
                </c:pt>
                <c:pt idx="4762">
                  <c:v>12:08:42.38097</c:v>
                </c:pt>
                <c:pt idx="4763">
                  <c:v>12:08:42.38257</c:v>
                </c:pt>
                <c:pt idx="4764">
                  <c:v>12:08:42.38422</c:v>
                </c:pt>
                <c:pt idx="4765">
                  <c:v>12:08:42.38581</c:v>
                </c:pt>
                <c:pt idx="4766">
                  <c:v>12:08:42.38745</c:v>
                </c:pt>
                <c:pt idx="4767">
                  <c:v>12:08:42.38906</c:v>
                </c:pt>
                <c:pt idx="4768">
                  <c:v>12:08:42.39074</c:v>
                </c:pt>
                <c:pt idx="4769">
                  <c:v>12:08:42.39236</c:v>
                </c:pt>
                <c:pt idx="4770">
                  <c:v>12:08:42.39402</c:v>
                </c:pt>
                <c:pt idx="4771">
                  <c:v>12:08:42.39564</c:v>
                </c:pt>
                <c:pt idx="4772">
                  <c:v>12:08:42.39730</c:v>
                </c:pt>
                <c:pt idx="4773">
                  <c:v>12:08:42.39892</c:v>
                </c:pt>
                <c:pt idx="4774">
                  <c:v>12:08:42.40056</c:v>
                </c:pt>
                <c:pt idx="4775">
                  <c:v>12:08:42.40217</c:v>
                </c:pt>
                <c:pt idx="4776">
                  <c:v>12:08:42.40387</c:v>
                </c:pt>
                <c:pt idx="4777">
                  <c:v>12:08:42.40549</c:v>
                </c:pt>
                <c:pt idx="4778">
                  <c:v>12:08:42.40713</c:v>
                </c:pt>
                <c:pt idx="4779">
                  <c:v>12:08:42.40875</c:v>
                </c:pt>
                <c:pt idx="4780">
                  <c:v>12:08:42.41043</c:v>
                </c:pt>
                <c:pt idx="4781">
                  <c:v>12:08:42.41207</c:v>
                </c:pt>
                <c:pt idx="4782">
                  <c:v>12:08:42.41374</c:v>
                </c:pt>
                <c:pt idx="4783">
                  <c:v>12:08:42.41534</c:v>
                </c:pt>
                <c:pt idx="4784">
                  <c:v>12:08:42.41703</c:v>
                </c:pt>
                <c:pt idx="4785">
                  <c:v>12:08:42.41865</c:v>
                </c:pt>
                <c:pt idx="4786">
                  <c:v>12:08:42.42028</c:v>
                </c:pt>
                <c:pt idx="4787">
                  <c:v>12:08:42.42191</c:v>
                </c:pt>
                <c:pt idx="4788">
                  <c:v>12:08:42.42356</c:v>
                </c:pt>
                <c:pt idx="4789">
                  <c:v>12:08:42.42515</c:v>
                </c:pt>
                <c:pt idx="4790">
                  <c:v>12:08:42.42677</c:v>
                </c:pt>
                <c:pt idx="4791">
                  <c:v>12:08:42.42834</c:v>
                </c:pt>
                <c:pt idx="4792">
                  <c:v>12:08:42.42994</c:v>
                </c:pt>
                <c:pt idx="4793">
                  <c:v>12:08:42.43152</c:v>
                </c:pt>
                <c:pt idx="4794">
                  <c:v>12:08:42.43311</c:v>
                </c:pt>
                <c:pt idx="4795">
                  <c:v>12:08:42.43468</c:v>
                </c:pt>
                <c:pt idx="4796">
                  <c:v>12:08:42.43628</c:v>
                </c:pt>
                <c:pt idx="4797">
                  <c:v>12:08:42.43785</c:v>
                </c:pt>
                <c:pt idx="4798">
                  <c:v>12:08:42.43944</c:v>
                </c:pt>
                <c:pt idx="4799">
                  <c:v>12:08:42.44101</c:v>
                </c:pt>
                <c:pt idx="4800">
                  <c:v>12:08:42.44261</c:v>
                </c:pt>
                <c:pt idx="4801">
                  <c:v>12:08:42.44451</c:v>
                </c:pt>
                <c:pt idx="4802">
                  <c:v>12:08:42.45140</c:v>
                </c:pt>
                <c:pt idx="4803">
                  <c:v>12:08:42.45307</c:v>
                </c:pt>
                <c:pt idx="4804">
                  <c:v>12:08:42.45480</c:v>
                </c:pt>
                <c:pt idx="4805">
                  <c:v>12:08:42.45640</c:v>
                </c:pt>
                <c:pt idx="4806">
                  <c:v>12:08:42.45799</c:v>
                </c:pt>
                <c:pt idx="4807">
                  <c:v>12:08:42.45956</c:v>
                </c:pt>
                <c:pt idx="4808">
                  <c:v>12:08:42.46117</c:v>
                </c:pt>
                <c:pt idx="4809">
                  <c:v>12:08:42.46274</c:v>
                </c:pt>
                <c:pt idx="4810">
                  <c:v>12:08:42.46433</c:v>
                </c:pt>
                <c:pt idx="4811">
                  <c:v>12:08:42.46593</c:v>
                </c:pt>
                <c:pt idx="4812">
                  <c:v>12:08:42.46756</c:v>
                </c:pt>
                <c:pt idx="4813">
                  <c:v>12:08:42.46912</c:v>
                </c:pt>
                <c:pt idx="4814">
                  <c:v>12:08:42.47071</c:v>
                </c:pt>
                <c:pt idx="4815">
                  <c:v>12:08:42.47228</c:v>
                </c:pt>
                <c:pt idx="4816">
                  <c:v>12:08:42.47390</c:v>
                </c:pt>
                <c:pt idx="4817">
                  <c:v>12:08:42.47549</c:v>
                </c:pt>
                <c:pt idx="4818">
                  <c:v>12:08:42.47708</c:v>
                </c:pt>
                <c:pt idx="4819">
                  <c:v>12:08:42.47865</c:v>
                </c:pt>
                <c:pt idx="4820">
                  <c:v>12:08:42.48025</c:v>
                </c:pt>
                <c:pt idx="4821">
                  <c:v>12:08:42.48182</c:v>
                </c:pt>
                <c:pt idx="4822">
                  <c:v>12:08:42.48315</c:v>
                </c:pt>
                <c:pt idx="4823">
                  <c:v>12:08:42.48474</c:v>
                </c:pt>
                <c:pt idx="4824">
                  <c:v>12:08:42.48635</c:v>
                </c:pt>
                <c:pt idx="4825">
                  <c:v>12:08:42.48791</c:v>
                </c:pt>
                <c:pt idx="4826">
                  <c:v>12:08:42.48950</c:v>
                </c:pt>
                <c:pt idx="4827">
                  <c:v>12:08:42.49108</c:v>
                </c:pt>
                <c:pt idx="4828">
                  <c:v>12:08:42.49279</c:v>
                </c:pt>
                <c:pt idx="4829">
                  <c:v>12:08:42.49442</c:v>
                </c:pt>
                <c:pt idx="4830">
                  <c:v>12:08:42.49611</c:v>
                </c:pt>
                <c:pt idx="4831">
                  <c:v>12:08:42.49779</c:v>
                </c:pt>
                <c:pt idx="4832">
                  <c:v>12:08:42.49952</c:v>
                </c:pt>
                <c:pt idx="4833">
                  <c:v>12:08:42.50120</c:v>
                </c:pt>
                <c:pt idx="4834">
                  <c:v>12:08:42.50289</c:v>
                </c:pt>
                <c:pt idx="4835">
                  <c:v>12:08:42.50457</c:v>
                </c:pt>
                <c:pt idx="4836">
                  <c:v>12:08:42.50627</c:v>
                </c:pt>
                <c:pt idx="4837">
                  <c:v>12:08:42.50787</c:v>
                </c:pt>
                <c:pt idx="4838">
                  <c:v>12:08:42.50947</c:v>
                </c:pt>
                <c:pt idx="4839">
                  <c:v>12:08:42.51107</c:v>
                </c:pt>
                <c:pt idx="4840">
                  <c:v>12:08:42.51271</c:v>
                </c:pt>
                <c:pt idx="4841">
                  <c:v>12:08:42.51428</c:v>
                </c:pt>
                <c:pt idx="4842">
                  <c:v>12:08:42.51588</c:v>
                </c:pt>
                <c:pt idx="4843">
                  <c:v>12:08:42.51744</c:v>
                </c:pt>
                <c:pt idx="4844">
                  <c:v>12:08:42.51905</c:v>
                </c:pt>
                <c:pt idx="4845">
                  <c:v>12:08:42.52061</c:v>
                </c:pt>
                <c:pt idx="4846">
                  <c:v>12:08:42.52220</c:v>
                </c:pt>
                <c:pt idx="4847">
                  <c:v>12:08:42.52380</c:v>
                </c:pt>
                <c:pt idx="4848">
                  <c:v>12:08:42.52566</c:v>
                </c:pt>
                <c:pt idx="4849">
                  <c:v>12:08:42.52721</c:v>
                </c:pt>
                <c:pt idx="4850">
                  <c:v>12:08:42.52879</c:v>
                </c:pt>
                <c:pt idx="4851">
                  <c:v>12:08:42.53036</c:v>
                </c:pt>
                <c:pt idx="4852">
                  <c:v>12:08:42.53202</c:v>
                </c:pt>
                <c:pt idx="4853">
                  <c:v>12:08:42.53359</c:v>
                </c:pt>
                <c:pt idx="4854">
                  <c:v>12:08:42.53519</c:v>
                </c:pt>
                <c:pt idx="4855">
                  <c:v>12:08:42.53675</c:v>
                </c:pt>
                <c:pt idx="4856">
                  <c:v>12:08:42.53834</c:v>
                </c:pt>
                <c:pt idx="4857">
                  <c:v>12:08:42.53990</c:v>
                </c:pt>
                <c:pt idx="4858">
                  <c:v>12:08:42.54148</c:v>
                </c:pt>
                <c:pt idx="4859">
                  <c:v>12:08:42.54305</c:v>
                </c:pt>
                <c:pt idx="4860">
                  <c:v>12:08:42.54465</c:v>
                </c:pt>
                <c:pt idx="4861">
                  <c:v>12:08:42.54622</c:v>
                </c:pt>
                <c:pt idx="4862">
                  <c:v>12:08:42.54779</c:v>
                </c:pt>
                <c:pt idx="4863">
                  <c:v>12:08:42.54936</c:v>
                </c:pt>
                <c:pt idx="4864">
                  <c:v>12:08:42.55096</c:v>
                </c:pt>
                <c:pt idx="4865">
                  <c:v>12:08:42.55251</c:v>
                </c:pt>
                <c:pt idx="4866">
                  <c:v>12:08:42.55409</c:v>
                </c:pt>
                <c:pt idx="4867">
                  <c:v>12:08:42.55565</c:v>
                </c:pt>
                <c:pt idx="4868">
                  <c:v>12:08:42.55725</c:v>
                </c:pt>
                <c:pt idx="4869">
                  <c:v>12:08:42.55883</c:v>
                </c:pt>
                <c:pt idx="4870">
                  <c:v>12:08:42.56041</c:v>
                </c:pt>
                <c:pt idx="4871">
                  <c:v>12:08:42.56197</c:v>
                </c:pt>
                <c:pt idx="4872">
                  <c:v>12:08:42.56313</c:v>
                </c:pt>
                <c:pt idx="4873">
                  <c:v>12:08:42.56470</c:v>
                </c:pt>
                <c:pt idx="4874">
                  <c:v>12:08:42.56629</c:v>
                </c:pt>
                <c:pt idx="4875">
                  <c:v>12:08:42.56786</c:v>
                </c:pt>
                <c:pt idx="4876">
                  <c:v>12:08:42.56946</c:v>
                </c:pt>
                <c:pt idx="4877">
                  <c:v>12:08:42.57103</c:v>
                </c:pt>
                <c:pt idx="4878">
                  <c:v>12:08:42.57263</c:v>
                </c:pt>
                <c:pt idx="4879">
                  <c:v>12:08:42.57419</c:v>
                </c:pt>
                <c:pt idx="4880">
                  <c:v>12:08:42.57576</c:v>
                </c:pt>
                <c:pt idx="4881">
                  <c:v>12:08:42.57733</c:v>
                </c:pt>
                <c:pt idx="4882">
                  <c:v>12:08:42.57893</c:v>
                </c:pt>
                <c:pt idx="4883">
                  <c:v>12:08:42.58047</c:v>
                </c:pt>
                <c:pt idx="4884">
                  <c:v>12:08:42.58204</c:v>
                </c:pt>
                <c:pt idx="4885">
                  <c:v>12:08:42.58358</c:v>
                </c:pt>
                <c:pt idx="4886">
                  <c:v>12:08:42.58513</c:v>
                </c:pt>
                <c:pt idx="4887">
                  <c:v>12:08:42.58667</c:v>
                </c:pt>
                <c:pt idx="4888">
                  <c:v>12:08:42.58824</c:v>
                </c:pt>
                <c:pt idx="4889">
                  <c:v>12:08:42.58978</c:v>
                </c:pt>
                <c:pt idx="4890">
                  <c:v>12:08:42.59133</c:v>
                </c:pt>
                <c:pt idx="4891">
                  <c:v>12:08:42.59287</c:v>
                </c:pt>
                <c:pt idx="4892">
                  <c:v>12:08:42.59445</c:v>
                </c:pt>
                <c:pt idx="4893">
                  <c:v>12:08:42.59599</c:v>
                </c:pt>
                <c:pt idx="4894">
                  <c:v>12:08:42.59754</c:v>
                </c:pt>
                <c:pt idx="4895">
                  <c:v>12:08:42.59908</c:v>
                </c:pt>
                <c:pt idx="4896">
                  <c:v>12:08:42.60064</c:v>
                </c:pt>
                <c:pt idx="4897">
                  <c:v>12:08:42.60218</c:v>
                </c:pt>
                <c:pt idx="4898">
                  <c:v>12:08:42.60383</c:v>
                </c:pt>
                <c:pt idx="4899">
                  <c:v>12:08:42.60537</c:v>
                </c:pt>
                <c:pt idx="4900">
                  <c:v>12:08:42.60694</c:v>
                </c:pt>
                <c:pt idx="4901">
                  <c:v>12:08:42.60848</c:v>
                </c:pt>
                <c:pt idx="4902">
                  <c:v>12:08:42.61003</c:v>
                </c:pt>
                <c:pt idx="4903">
                  <c:v>12:08:42.61157</c:v>
                </c:pt>
                <c:pt idx="4904">
                  <c:v>12:08:42.61314</c:v>
                </c:pt>
                <c:pt idx="4905">
                  <c:v>12:08:42.61468</c:v>
                </c:pt>
                <c:pt idx="4906">
                  <c:v>12:08:42.61634</c:v>
                </c:pt>
                <c:pt idx="4907">
                  <c:v>12:08:42.62360</c:v>
                </c:pt>
                <c:pt idx="4908">
                  <c:v>12:08:42.62534</c:v>
                </c:pt>
                <c:pt idx="4909">
                  <c:v>12:08:42.62691</c:v>
                </c:pt>
                <c:pt idx="4910">
                  <c:v>12:08:42.62850</c:v>
                </c:pt>
                <c:pt idx="4911">
                  <c:v>12:08:42.63007</c:v>
                </c:pt>
                <c:pt idx="4912">
                  <c:v>12:08:42.63166</c:v>
                </c:pt>
                <c:pt idx="4913">
                  <c:v>12:08:42.63322</c:v>
                </c:pt>
                <c:pt idx="4914">
                  <c:v>12:08:42.63481</c:v>
                </c:pt>
                <c:pt idx="4915">
                  <c:v>12:08:42.63638</c:v>
                </c:pt>
                <c:pt idx="4916">
                  <c:v>12:08:42.63799</c:v>
                </c:pt>
                <c:pt idx="4917">
                  <c:v>12:08:42.63955</c:v>
                </c:pt>
                <c:pt idx="4918">
                  <c:v>12:08:42.64113</c:v>
                </c:pt>
                <c:pt idx="4919">
                  <c:v>12:08:42.64269</c:v>
                </c:pt>
                <c:pt idx="4920">
                  <c:v>12:08:42.64393</c:v>
                </c:pt>
                <c:pt idx="4921">
                  <c:v>12:08:42.64550</c:v>
                </c:pt>
                <c:pt idx="4922">
                  <c:v>12:08:42.64708</c:v>
                </c:pt>
                <c:pt idx="4923">
                  <c:v>12:08:42.64864</c:v>
                </c:pt>
                <c:pt idx="4924">
                  <c:v>12:08:42.65023</c:v>
                </c:pt>
                <c:pt idx="4925">
                  <c:v>12:08:42.65179</c:v>
                </c:pt>
                <c:pt idx="4926">
                  <c:v>12:08:42.65337</c:v>
                </c:pt>
                <c:pt idx="4927">
                  <c:v>12:08:42.65493</c:v>
                </c:pt>
                <c:pt idx="4928">
                  <c:v>12:08:42.65652</c:v>
                </c:pt>
                <c:pt idx="4929">
                  <c:v>12:08:42.65808</c:v>
                </c:pt>
                <c:pt idx="4930">
                  <c:v>12:08:42.65966</c:v>
                </c:pt>
                <c:pt idx="4931">
                  <c:v>12:08:42.66122</c:v>
                </c:pt>
                <c:pt idx="4932">
                  <c:v>12:08:42.66282</c:v>
                </c:pt>
                <c:pt idx="4933">
                  <c:v>12:08:42.66450</c:v>
                </c:pt>
                <c:pt idx="4934">
                  <c:v>12:08:42.66631</c:v>
                </c:pt>
                <c:pt idx="4935">
                  <c:v>12:08:42.67885</c:v>
                </c:pt>
                <c:pt idx="4936">
                  <c:v>12:08:42.68059</c:v>
                </c:pt>
                <c:pt idx="4937">
                  <c:v>12:08:42.68220</c:v>
                </c:pt>
                <c:pt idx="4938">
                  <c:v>12:08:42.68395</c:v>
                </c:pt>
                <c:pt idx="4939">
                  <c:v>12:08:42.68555</c:v>
                </c:pt>
                <c:pt idx="4940">
                  <c:v>12:08:42.68715</c:v>
                </c:pt>
                <c:pt idx="4941">
                  <c:v>12:08:42.68877</c:v>
                </c:pt>
                <c:pt idx="4942">
                  <c:v>12:08:42.69036</c:v>
                </c:pt>
                <c:pt idx="4943">
                  <c:v>12:08:42.69198</c:v>
                </c:pt>
                <c:pt idx="4944">
                  <c:v>12:08:42.69363</c:v>
                </c:pt>
                <c:pt idx="4945">
                  <c:v>12:08:42.69525</c:v>
                </c:pt>
                <c:pt idx="4946">
                  <c:v>12:08:42.69684</c:v>
                </c:pt>
                <c:pt idx="4947">
                  <c:v>12:08:42.69841</c:v>
                </c:pt>
                <c:pt idx="4948">
                  <c:v>12:08:42.70001</c:v>
                </c:pt>
                <c:pt idx="4949">
                  <c:v>12:08:42.70158</c:v>
                </c:pt>
                <c:pt idx="4950">
                  <c:v>12:08:42.70317</c:v>
                </c:pt>
                <c:pt idx="4951">
                  <c:v>12:08:42.70474</c:v>
                </c:pt>
                <c:pt idx="4952">
                  <c:v>12:08:42.70636</c:v>
                </c:pt>
                <c:pt idx="4953">
                  <c:v>12:08:42.70793</c:v>
                </c:pt>
                <c:pt idx="4954">
                  <c:v>12:08:42.70952</c:v>
                </c:pt>
                <c:pt idx="4955">
                  <c:v>12:08:42.71114</c:v>
                </c:pt>
                <c:pt idx="4956">
                  <c:v>12:08:42.71277</c:v>
                </c:pt>
                <c:pt idx="4957">
                  <c:v>12:08:42.71435</c:v>
                </c:pt>
                <c:pt idx="4958">
                  <c:v>12:08:42.71598</c:v>
                </c:pt>
                <c:pt idx="4959">
                  <c:v>12:08:42.71758</c:v>
                </c:pt>
                <c:pt idx="4960">
                  <c:v>12:08:42.71918</c:v>
                </c:pt>
                <c:pt idx="4961">
                  <c:v>12:08:42.72079</c:v>
                </c:pt>
                <c:pt idx="4962">
                  <c:v>12:08:42.72239</c:v>
                </c:pt>
                <c:pt idx="4963">
                  <c:v>12:08:42.72392</c:v>
                </c:pt>
                <c:pt idx="4964">
                  <c:v>12:08:42.72558</c:v>
                </c:pt>
                <c:pt idx="4965">
                  <c:v>12:08:42.72715</c:v>
                </c:pt>
                <c:pt idx="4966">
                  <c:v>12:08:42.72878</c:v>
                </c:pt>
                <c:pt idx="4967">
                  <c:v>12:08:42.73036</c:v>
                </c:pt>
                <c:pt idx="4968">
                  <c:v>12:08:42.73196</c:v>
                </c:pt>
                <c:pt idx="4969">
                  <c:v>12:08:42.73353</c:v>
                </c:pt>
                <c:pt idx="4970">
                  <c:v>12:08:42.73517</c:v>
                </c:pt>
                <c:pt idx="4971">
                  <c:v>12:08:42.73677</c:v>
                </c:pt>
                <c:pt idx="4972">
                  <c:v>12:08:42.73840</c:v>
                </c:pt>
                <c:pt idx="4973">
                  <c:v>12:08:42.74004</c:v>
                </c:pt>
                <c:pt idx="4974">
                  <c:v>12:08:42.74162</c:v>
                </c:pt>
                <c:pt idx="4975">
                  <c:v>12:08:42.74323</c:v>
                </c:pt>
                <c:pt idx="4976">
                  <c:v>12:08:42.74482</c:v>
                </c:pt>
                <c:pt idx="4977">
                  <c:v>12:08:42.74644</c:v>
                </c:pt>
                <c:pt idx="4978">
                  <c:v>12:08:42.74801</c:v>
                </c:pt>
                <c:pt idx="4979">
                  <c:v>12:08:42.74960</c:v>
                </c:pt>
                <c:pt idx="4980">
                  <c:v>12:08:42.75122</c:v>
                </c:pt>
                <c:pt idx="4981">
                  <c:v>12:08:42.75279</c:v>
                </c:pt>
                <c:pt idx="4982">
                  <c:v>12:08:42.75437</c:v>
                </c:pt>
                <c:pt idx="4983">
                  <c:v>12:08:42.75594</c:v>
                </c:pt>
                <c:pt idx="4984">
                  <c:v>12:08:42.75753</c:v>
                </c:pt>
                <c:pt idx="4985">
                  <c:v>12:08:42.75910</c:v>
                </c:pt>
                <c:pt idx="4986">
                  <c:v>12:08:42.76068</c:v>
                </c:pt>
                <c:pt idx="4987">
                  <c:v>12:08:42.76224</c:v>
                </c:pt>
                <c:pt idx="4988">
                  <c:v>12:08:42.76409</c:v>
                </c:pt>
                <c:pt idx="4989">
                  <c:v>12:08:42.76565</c:v>
                </c:pt>
                <c:pt idx="4990">
                  <c:v>12:08:42.76723</c:v>
                </c:pt>
                <c:pt idx="4991">
                  <c:v>12:08:42.76880</c:v>
                </c:pt>
                <c:pt idx="4992">
                  <c:v>12:08:42.77041</c:v>
                </c:pt>
                <c:pt idx="4993">
                  <c:v>12:08:42.77197</c:v>
                </c:pt>
                <c:pt idx="4994">
                  <c:v>12:08:42.77356</c:v>
                </c:pt>
                <c:pt idx="4995">
                  <c:v>12:08:42.77513</c:v>
                </c:pt>
                <c:pt idx="4996">
                  <c:v>12:08:42.77672</c:v>
                </c:pt>
                <c:pt idx="4997">
                  <c:v>12:08:42.77829</c:v>
                </c:pt>
                <c:pt idx="4998">
                  <c:v>12:08:42.77987</c:v>
                </c:pt>
                <c:pt idx="4999">
                  <c:v>12:08:42.78144</c:v>
                </c:pt>
                <c:pt idx="5000">
                  <c:v>12:08:42.78303</c:v>
                </c:pt>
                <c:pt idx="5001">
                  <c:v>12:08:42.78459</c:v>
                </c:pt>
                <c:pt idx="5002">
                  <c:v>12:08:42.78617</c:v>
                </c:pt>
                <c:pt idx="5003">
                  <c:v>12:08:42.78774</c:v>
                </c:pt>
                <c:pt idx="5004">
                  <c:v>12:08:42.78933</c:v>
                </c:pt>
                <c:pt idx="5005">
                  <c:v>12:08:42.79090</c:v>
                </c:pt>
                <c:pt idx="5006">
                  <c:v>12:08:42.79248</c:v>
                </c:pt>
                <c:pt idx="5007">
                  <c:v>12:08:42.79404</c:v>
                </c:pt>
                <c:pt idx="5008">
                  <c:v>12:08:42.79563</c:v>
                </c:pt>
                <c:pt idx="5009">
                  <c:v>12:08:42.79720</c:v>
                </c:pt>
                <c:pt idx="5010">
                  <c:v>12:08:42.79878</c:v>
                </c:pt>
                <c:pt idx="5011">
                  <c:v>12:08:42.80035</c:v>
                </c:pt>
                <c:pt idx="5012">
                  <c:v>12:08:42.80195</c:v>
                </c:pt>
                <c:pt idx="5013">
                  <c:v>12:08:42.80312</c:v>
                </c:pt>
                <c:pt idx="5014">
                  <c:v>12:08:42.80469</c:v>
                </c:pt>
                <c:pt idx="5015">
                  <c:v>12:08:42.80626</c:v>
                </c:pt>
                <c:pt idx="5016">
                  <c:v>12:08:42.80785</c:v>
                </c:pt>
                <c:pt idx="5017">
                  <c:v>12:08:42.80942</c:v>
                </c:pt>
                <c:pt idx="5018">
                  <c:v>12:08:42.81100</c:v>
                </c:pt>
                <c:pt idx="5019">
                  <c:v>12:08:42.81257</c:v>
                </c:pt>
                <c:pt idx="5020">
                  <c:v>12:08:42.81416</c:v>
                </c:pt>
                <c:pt idx="5021">
                  <c:v>12:08:42.81573</c:v>
                </c:pt>
                <c:pt idx="5022">
                  <c:v>12:08:42.81732</c:v>
                </c:pt>
                <c:pt idx="5023">
                  <c:v>12:08:42.81888</c:v>
                </c:pt>
                <c:pt idx="5024">
                  <c:v>12:08:42.82048</c:v>
                </c:pt>
                <c:pt idx="5025">
                  <c:v>12:08:42.82204</c:v>
                </c:pt>
                <c:pt idx="5026">
                  <c:v>12:08:42.82362</c:v>
                </c:pt>
                <c:pt idx="5027">
                  <c:v>12:08:42.82519</c:v>
                </c:pt>
                <c:pt idx="5028">
                  <c:v>12:08:42.82678</c:v>
                </c:pt>
                <c:pt idx="5029">
                  <c:v>12:08:42.82837</c:v>
                </c:pt>
                <c:pt idx="5030">
                  <c:v>12:08:42.82996</c:v>
                </c:pt>
                <c:pt idx="5031">
                  <c:v>12:08:42.83153</c:v>
                </c:pt>
                <c:pt idx="5032">
                  <c:v>12:08:42.83313</c:v>
                </c:pt>
                <c:pt idx="5033">
                  <c:v>12:08:42.83470</c:v>
                </c:pt>
                <c:pt idx="5034">
                  <c:v>12:08:42.83628</c:v>
                </c:pt>
                <c:pt idx="5035">
                  <c:v>12:08:42.83785</c:v>
                </c:pt>
                <c:pt idx="5036">
                  <c:v>12:08:42.83944</c:v>
                </c:pt>
                <c:pt idx="5037">
                  <c:v>12:08:42.84101</c:v>
                </c:pt>
                <c:pt idx="5038">
                  <c:v>12:08:42.84259</c:v>
                </c:pt>
                <c:pt idx="5039">
                  <c:v>12:08:42.84388</c:v>
                </c:pt>
                <c:pt idx="5040">
                  <c:v>12:08:42.84548</c:v>
                </c:pt>
                <c:pt idx="5041">
                  <c:v>12:08:42.84704</c:v>
                </c:pt>
                <c:pt idx="5042">
                  <c:v>12:08:42.84863</c:v>
                </c:pt>
                <c:pt idx="5043">
                  <c:v>12:08:42.85019</c:v>
                </c:pt>
                <c:pt idx="5044">
                  <c:v>12:08:42.85178</c:v>
                </c:pt>
                <c:pt idx="5045">
                  <c:v>12:08:42.85335</c:v>
                </c:pt>
                <c:pt idx="5046">
                  <c:v>12:08:42.85493</c:v>
                </c:pt>
                <c:pt idx="5047">
                  <c:v>12:08:42.85650</c:v>
                </c:pt>
                <c:pt idx="5048">
                  <c:v>12:08:42.85809</c:v>
                </c:pt>
                <c:pt idx="5049">
                  <c:v>12:08:42.85966</c:v>
                </c:pt>
                <c:pt idx="5050">
                  <c:v>12:08:42.86124</c:v>
                </c:pt>
                <c:pt idx="5051">
                  <c:v>12:08:42.86281</c:v>
                </c:pt>
                <c:pt idx="5052">
                  <c:v>12:08:42.86441</c:v>
                </c:pt>
                <c:pt idx="5053">
                  <c:v>12:08:42.86598</c:v>
                </c:pt>
                <c:pt idx="5054">
                  <c:v>12:08:42.86756</c:v>
                </c:pt>
                <c:pt idx="5055">
                  <c:v>12:08:42.86913</c:v>
                </c:pt>
                <c:pt idx="5056">
                  <c:v>12:08:42.87072</c:v>
                </c:pt>
                <c:pt idx="5057">
                  <c:v>12:08:42.87228</c:v>
                </c:pt>
                <c:pt idx="5058">
                  <c:v>12:08:42.87387</c:v>
                </c:pt>
                <c:pt idx="5059">
                  <c:v>12:08:42.87543</c:v>
                </c:pt>
                <c:pt idx="5060">
                  <c:v>12:08:42.87703</c:v>
                </c:pt>
                <c:pt idx="5061">
                  <c:v>12:08:42.87859</c:v>
                </c:pt>
                <c:pt idx="5062">
                  <c:v>12:08:42.88017</c:v>
                </c:pt>
                <c:pt idx="5063">
                  <c:v>12:08:42.88174</c:v>
                </c:pt>
                <c:pt idx="5064">
                  <c:v>12:08:42.88312</c:v>
                </c:pt>
                <c:pt idx="5065">
                  <c:v>12:08:42.88468</c:v>
                </c:pt>
                <c:pt idx="5066">
                  <c:v>12:08:42.88626</c:v>
                </c:pt>
                <c:pt idx="5067">
                  <c:v>12:08:42.88783</c:v>
                </c:pt>
                <c:pt idx="5068">
                  <c:v>12:08:42.88942</c:v>
                </c:pt>
                <c:pt idx="5069">
                  <c:v>12:08:42.89099</c:v>
                </c:pt>
                <c:pt idx="5070">
                  <c:v>12:08:42.89257</c:v>
                </c:pt>
                <c:pt idx="5071">
                  <c:v>12:08:42.89414</c:v>
                </c:pt>
                <c:pt idx="5072">
                  <c:v>12:08:42.89574</c:v>
                </c:pt>
                <c:pt idx="5073">
                  <c:v>12:08:42.89731</c:v>
                </c:pt>
                <c:pt idx="5074">
                  <c:v>12:08:42.89889</c:v>
                </c:pt>
                <c:pt idx="5075">
                  <c:v>12:08:42.90046</c:v>
                </c:pt>
                <c:pt idx="5076">
                  <c:v>12:08:42.90205</c:v>
                </c:pt>
                <c:pt idx="5077">
                  <c:v>12:08:42.90362</c:v>
                </c:pt>
                <c:pt idx="5078">
                  <c:v>12:08:42.90520</c:v>
                </c:pt>
                <c:pt idx="5079">
                  <c:v>12:08:42.90677</c:v>
                </c:pt>
                <c:pt idx="5080">
                  <c:v>12:08:42.90836</c:v>
                </c:pt>
                <c:pt idx="5081">
                  <c:v>12:08:42.90992</c:v>
                </c:pt>
                <c:pt idx="5082">
                  <c:v>12:08:42.91151</c:v>
                </c:pt>
                <c:pt idx="5083">
                  <c:v>12:08:42.91307</c:v>
                </c:pt>
                <c:pt idx="5084">
                  <c:v>12:08:42.91466</c:v>
                </c:pt>
                <c:pt idx="5085">
                  <c:v>12:08:42.91623</c:v>
                </c:pt>
                <c:pt idx="5086">
                  <c:v>12:08:42.91781</c:v>
                </c:pt>
                <c:pt idx="5087">
                  <c:v>12:08:42.91938</c:v>
                </c:pt>
                <c:pt idx="5088">
                  <c:v>12:08:42.92097</c:v>
                </c:pt>
                <c:pt idx="5089">
                  <c:v>12:08:42.92253</c:v>
                </c:pt>
                <c:pt idx="5090">
                  <c:v>12:08:42.92388</c:v>
                </c:pt>
                <c:pt idx="5091">
                  <c:v>12:08:42.92545</c:v>
                </c:pt>
                <c:pt idx="5092">
                  <c:v>12:08:42.92705</c:v>
                </c:pt>
                <c:pt idx="5093">
                  <c:v>12:08:42.92862</c:v>
                </c:pt>
                <c:pt idx="5094">
                  <c:v>12:08:42.93020</c:v>
                </c:pt>
                <c:pt idx="5095">
                  <c:v>12:08:42.93176</c:v>
                </c:pt>
                <c:pt idx="5096">
                  <c:v>12:08:42.93336</c:v>
                </c:pt>
                <c:pt idx="5097">
                  <c:v>12:08:42.93492</c:v>
                </c:pt>
                <c:pt idx="5098">
                  <c:v>12:08:42.93650</c:v>
                </c:pt>
                <c:pt idx="5099">
                  <c:v>12:08:42.93807</c:v>
                </c:pt>
                <c:pt idx="5100">
                  <c:v>12:08:42.93966</c:v>
                </c:pt>
                <c:pt idx="5101">
                  <c:v>12:08:42.94123</c:v>
                </c:pt>
                <c:pt idx="5102">
                  <c:v>12:08:42.94281</c:v>
                </c:pt>
                <c:pt idx="5103">
                  <c:v>12:08:42.94437</c:v>
                </c:pt>
                <c:pt idx="5104">
                  <c:v>12:08:42.94598</c:v>
                </c:pt>
                <c:pt idx="5105">
                  <c:v>12:08:42.94754</c:v>
                </c:pt>
                <c:pt idx="5106">
                  <c:v>12:08:42.94914</c:v>
                </c:pt>
                <c:pt idx="5107">
                  <c:v>12:08:42.95116</c:v>
                </c:pt>
                <c:pt idx="5108">
                  <c:v>12:08:42.95296</c:v>
                </c:pt>
                <c:pt idx="5109">
                  <c:v>12:08:42.95454</c:v>
                </c:pt>
                <c:pt idx="5110">
                  <c:v>12:08:42.95612</c:v>
                </c:pt>
                <c:pt idx="5111">
                  <c:v>12:08:42.95844</c:v>
                </c:pt>
                <c:pt idx="5112">
                  <c:v>12:08:42.96014</c:v>
                </c:pt>
                <c:pt idx="5113">
                  <c:v>12:08:42.96192</c:v>
                </c:pt>
                <c:pt idx="5114">
                  <c:v>12:08:42.96314</c:v>
                </c:pt>
                <c:pt idx="5115">
                  <c:v>12:08:42.96470</c:v>
                </c:pt>
                <c:pt idx="5116">
                  <c:v>12:08:42.96627</c:v>
                </c:pt>
                <c:pt idx="5117">
                  <c:v>12:08:42.96781</c:v>
                </c:pt>
                <c:pt idx="5118">
                  <c:v>12:08:42.96937</c:v>
                </c:pt>
                <c:pt idx="5119">
                  <c:v>12:08:42.97091</c:v>
                </c:pt>
                <c:pt idx="5120">
                  <c:v>12:08:42.97249</c:v>
                </c:pt>
                <c:pt idx="5121">
                  <c:v>12:08:42.97403</c:v>
                </c:pt>
                <c:pt idx="5122">
                  <c:v>12:08:42.97573</c:v>
                </c:pt>
                <c:pt idx="5123">
                  <c:v>12:08:42.97727</c:v>
                </c:pt>
                <c:pt idx="5124">
                  <c:v>12:08:42.97886</c:v>
                </c:pt>
                <c:pt idx="5125">
                  <c:v>12:08:42.98041</c:v>
                </c:pt>
                <c:pt idx="5126">
                  <c:v>12:08:42.98197</c:v>
                </c:pt>
                <c:pt idx="5127">
                  <c:v>12:08:42.98351</c:v>
                </c:pt>
                <c:pt idx="5128">
                  <c:v>12:08:42.98508</c:v>
                </c:pt>
                <c:pt idx="5129">
                  <c:v>12:08:42.98663</c:v>
                </c:pt>
                <c:pt idx="5130">
                  <c:v>12:08:42.98819</c:v>
                </c:pt>
                <c:pt idx="5131">
                  <c:v>12:08:42.98973</c:v>
                </c:pt>
                <c:pt idx="5132">
                  <c:v>12:08:42.99130</c:v>
                </c:pt>
                <c:pt idx="5133">
                  <c:v>12:08:42.99285</c:v>
                </c:pt>
                <c:pt idx="5134">
                  <c:v>12:08:42.99441</c:v>
                </c:pt>
                <c:pt idx="5135">
                  <c:v>12:08:42.99597</c:v>
                </c:pt>
                <c:pt idx="5136">
                  <c:v>12:08:42.99764</c:v>
                </c:pt>
                <c:pt idx="5137">
                  <c:v>12:08:42.99925</c:v>
                </c:pt>
                <c:pt idx="5138">
                  <c:v>12:08:42.100981</c:v>
                </c:pt>
                <c:pt idx="5139">
                  <c:v>12:08:42.101165</c:v>
                </c:pt>
                <c:pt idx="5140">
                  <c:v>12:08:42.101340</c:v>
                </c:pt>
                <c:pt idx="5141">
                  <c:v>12:08:42.101504</c:v>
                </c:pt>
                <c:pt idx="5142">
                  <c:v>12:08:42.101667</c:v>
                </c:pt>
                <c:pt idx="5143">
                  <c:v>12:08:42.101831</c:v>
                </c:pt>
                <c:pt idx="5144">
                  <c:v>12:08:42.101997</c:v>
                </c:pt>
                <c:pt idx="5145">
                  <c:v>12:08:42.102159</c:v>
                </c:pt>
                <c:pt idx="5146">
                  <c:v>12:08:42.102318</c:v>
                </c:pt>
                <c:pt idx="5147">
                  <c:v>12:08:42.102477</c:v>
                </c:pt>
                <c:pt idx="5148">
                  <c:v>12:08:42.102643</c:v>
                </c:pt>
                <c:pt idx="5149">
                  <c:v>12:08:42.102802</c:v>
                </c:pt>
                <c:pt idx="5150">
                  <c:v>12:08:42.102959</c:v>
                </c:pt>
                <c:pt idx="5151">
                  <c:v>12:08:42.103116</c:v>
                </c:pt>
                <c:pt idx="5152">
                  <c:v>12:08:42.103277</c:v>
                </c:pt>
                <c:pt idx="5153">
                  <c:v>12:08:42.103441</c:v>
                </c:pt>
                <c:pt idx="5154">
                  <c:v>12:08:42.103608</c:v>
                </c:pt>
                <c:pt idx="5155">
                  <c:v>12:08:42.103772</c:v>
                </c:pt>
                <c:pt idx="5156">
                  <c:v>12:08:42.103938</c:v>
                </c:pt>
                <c:pt idx="5157">
                  <c:v>12:08:42.104095</c:v>
                </c:pt>
                <c:pt idx="5158">
                  <c:v>12:08:42.104254</c:v>
                </c:pt>
                <c:pt idx="5159">
                  <c:v>12:08:42.104390</c:v>
                </c:pt>
                <c:pt idx="5160">
                  <c:v>12:08:42.104549</c:v>
                </c:pt>
                <c:pt idx="5161">
                  <c:v>12:08:42.104707</c:v>
                </c:pt>
                <c:pt idx="5162">
                  <c:v>12:08:42.104864</c:v>
                </c:pt>
                <c:pt idx="5163">
                  <c:v>12:08:42.105020</c:v>
                </c:pt>
                <c:pt idx="5164">
                  <c:v>12:08:42.105185</c:v>
                </c:pt>
                <c:pt idx="5165">
                  <c:v>12:08:42.105340</c:v>
                </c:pt>
                <c:pt idx="5166">
                  <c:v>12:08:42.105500</c:v>
                </c:pt>
                <c:pt idx="5167">
                  <c:v>12:08:42.105655</c:v>
                </c:pt>
                <c:pt idx="5168">
                  <c:v>12:08:42.105823</c:v>
                </c:pt>
                <c:pt idx="5169">
                  <c:v>12:08:42.105984</c:v>
                </c:pt>
                <c:pt idx="5170">
                  <c:v>12:08:42.106142</c:v>
                </c:pt>
                <c:pt idx="5171">
                  <c:v>12:08:42.106298</c:v>
                </c:pt>
                <c:pt idx="5172">
                  <c:v>12:08:42.106458</c:v>
                </c:pt>
                <c:pt idx="5173">
                  <c:v>12:08:42.106621</c:v>
                </c:pt>
                <c:pt idx="5174">
                  <c:v>12:08:42.106792</c:v>
                </c:pt>
                <c:pt idx="5175">
                  <c:v>12:08:42.106954</c:v>
                </c:pt>
                <c:pt idx="5176">
                  <c:v>12:08:42.107114</c:v>
                </c:pt>
                <c:pt idx="5177">
                  <c:v>12:08:42.107270</c:v>
                </c:pt>
                <c:pt idx="5178">
                  <c:v>12:08:42.107429</c:v>
                </c:pt>
                <c:pt idx="5179">
                  <c:v>12:08:42.107586</c:v>
                </c:pt>
                <c:pt idx="5180">
                  <c:v>12:08:42.107744</c:v>
                </c:pt>
                <c:pt idx="5181">
                  <c:v>12:08:42.107899</c:v>
                </c:pt>
                <c:pt idx="5182">
                  <c:v>12:08:42.108054</c:v>
                </c:pt>
                <c:pt idx="5183">
                  <c:v>12:08:42.108209</c:v>
                </c:pt>
                <c:pt idx="5184">
                  <c:v>12:08:42.108367</c:v>
                </c:pt>
                <c:pt idx="5185">
                  <c:v>12:08:42.108522</c:v>
                </c:pt>
                <c:pt idx="5186">
                  <c:v>12:08:42.108679</c:v>
                </c:pt>
                <c:pt idx="5187">
                  <c:v>12:08:42.108833</c:v>
                </c:pt>
                <c:pt idx="5188">
                  <c:v>12:08:42.108990</c:v>
                </c:pt>
                <c:pt idx="5189">
                  <c:v>12:08:42.109144</c:v>
                </c:pt>
                <c:pt idx="5190">
                  <c:v>12:08:42.109300</c:v>
                </c:pt>
                <c:pt idx="5191">
                  <c:v>12:08:42.109455</c:v>
                </c:pt>
                <c:pt idx="5192">
                  <c:v>12:08:42.109611</c:v>
                </c:pt>
                <c:pt idx="5193">
                  <c:v>12:08:42.109766</c:v>
                </c:pt>
                <c:pt idx="5194">
                  <c:v>12:08:42.109921</c:v>
                </c:pt>
                <c:pt idx="5195">
                  <c:v>12:08:42.110076</c:v>
                </c:pt>
                <c:pt idx="5196">
                  <c:v>12:08:42.110233</c:v>
                </c:pt>
                <c:pt idx="5197">
                  <c:v>12:08:42.110388</c:v>
                </c:pt>
                <c:pt idx="5198">
                  <c:v>12:08:42.110543</c:v>
                </c:pt>
                <c:pt idx="5199">
                  <c:v>12:08:42.110698</c:v>
                </c:pt>
                <c:pt idx="5200">
                  <c:v>12:08:42.110855</c:v>
                </c:pt>
                <c:pt idx="5201">
                  <c:v>12:08:42.111009</c:v>
                </c:pt>
                <c:pt idx="5202">
                  <c:v>12:08:42.111165</c:v>
                </c:pt>
                <c:pt idx="5203">
                  <c:v>12:08:42.111319</c:v>
                </c:pt>
                <c:pt idx="5204">
                  <c:v>12:08:42.111479</c:v>
                </c:pt>
                <c:pt idx="5205">
                  <c:v>12:08:42.112182</c:v>
                </c:pt>
                <c:pt idx="5206">
                  <c:v>12:08:42.112314</c:v>
                </c:pt>
                <c:pt idx="5207">
                  <c:v>12:08:42.112471</c:v>
                </c:pt>
                <c:pt idx="5208">
                  <c:v>12:08:42.112633</c:v>
                </c:pt>
                <c:pt idx="5209">
                  <c:v>12:08:42.112788</c:v>
                </c:pt>
                <c:pt idx="5210">
                  <c:v>12:08:42.112944</c:v>
                </c:pt>
                <c:pt idx="5211">
                  <c:v>12:08:42.113098</c:v>
                </c:pt>
                <c:pt idx="5212">
                  <c:v>12:08:42.113255</c:v>
                </c:pt>
                <c:pt idx="5213">
                  <c:v>12:08:42.113410</c:v>
                </c:pt>
                <c:pt idx="5214">
                  <c:v>12:08:42.113566</c:v>
                </c:pt>
                <c:pt idx="5215">
                  <c:v>12:08:42.113727</c:v>
                </c:pt>
                <c:pt idx="5216">
                  <c:v>12:08:42.113890</c:v>
                </c:pt>
                <c:pt idx="5217">
                  <c:v>12:08:42.114053</c:v>
                </c:pt>
                <c:pt idx="5218">
                  <c:v>12:08:42.114222</c:v>
                </c:pt>
                <c:pt idx="5219">
                  <c:v>12:08:42.114384</c:v>
                </c:pt>
                <c:pt idx="5220">
                  <c:v>12:08:42.114548</c:v>
                </c:pt>
                <c:pt idx="5221">
                  <c:v>12:08:42.114708</c:v>
                </c:pt>
                <c:pt idx="5222">
                  <c:v>12:08:42.114869</c:v>
                </c:pt>
                <c:pt idx="5223">
                  <c:v>12:08:42.115030</c:v>
                </c:pt>
                <c:pt idx="5224">
                  <c:v>12:08:42.115195</c:v>
                </c:pt>
                <c:pt idx="5225">
                  <c:v>12:08:42.115355</c:v>
                </c:pt>
                <c:pt idx="5226">
                  <c:v>12:08:42.115517</c:v>
                </c:pt>
                <c:pt idx="5227">
                  <c:v>12:08:42.115677</c:v>
                </c:pt>
                <c:pt idx="5228">
                  <c:v>12:08:42.115844</c:v>
                </c:pt>
                <c:pt idx="5229">
                  <c:v>12:08:42.116006</c:v>
                </c:pt>
                <c:pt idx="5230">
                  <c:v>12:08:42.116174</c:v>
                </c:pt>
                <c:pt idx="5231">
                  <c:v>12:08:42.116317</c:v>
                </c:pt>
                <c:pt idx="5232">
                  <c:v>12:08:42.116657</c:v>
                </c:pt>
                <c:pt idx="5233">
                  <c:v>12:08:42.116811</c:v>
                </c:pt>
                <c:pt idx="5234">
                  <c:v>12:08:42.116968</c:v>
                </c:pt>
                <c:pt idx="5235">
                  <c:v>12:08:42.117125</c:v>
                </c:pt>
                <c:pt idx="5236">
                  <c:v>12:08:42.117281</c:v>
                </c:pt>
                <c:pt idx="5237">
                  <c:v>12:08:42.117426</c:v>
                </c:pt>
                <c:pt idx="5238">
                  <c:v>12:08:42.117598</c:v>
                </c:pt>
                <c:pt idx="5239">
                  <c:v>12:08:42.117756</c:v>
                </c:pt>
                <c:pt idx="5240">
                  <c:v>12:08:42.117916</c:v>
                </c:pt>
                <c:pt idx="5241">
                  <c:v>12:08:42.118073</c:v>
                </c:pt>
                <c:pt idx="5242">
                  <c:v>12:08:42.118230</c:v>
                </c:pt>
                <c:pt idx="5243">
                  <c:v>12:08:42.118386</c:v>
                </c:pt>
                <c:pt idx="5244">
                  <c:v>12:08:42.118546</c:v>
                </c:pt>
                <c:pt idx="5245">
                  <c:v>12:08:42.118701</c:v>
                </c:pt>
                <c:pt idx="5246">
                  <c:v>12:08:42.118858</c:v>
                </c:pt>
                <c:pt idx="5247">
                  <c:v>12:08:42.119012</c:v>
                </c:pt>
                <c:pt idx="5248">
                  <c:v>12:08:42.119170</c:v>
                </c:pt>
                <c:pt idx="5249">
                  <c:v>12:08:42.119328</c:v>
                </c:pt>
                <c:pt idx="5250">
                  <c:v>12:08:42.119487</c:v>
                </c:pt>
                <c:pt idx="5251">
                  <c:v>12:08:42.119644</c:v>
                </c:pt>
                <c:pt idx="5252">
                  <c:v>12:08:42.119806</c:v>
                </c:pt>
                <c:pt idx="5253">
                  <c:v>12:08:42.119964</c:v>
                </c:pt>
                <c:pt idx="5254">
                  <c:v>12:08:42.120123</c:v>
                </c:pt>
                <c:pt idx="5255">
                  <c:v>12:08:42.120280</c:v>
                </c:pt>
                <c:pt idx="5256">
                  <c:v>12:08:42.120448</c:v>
                </c:pt>
                <c:pt idx="5257">
                  <c:v>12:08:42.120604</c:v>
                </c:pt>
                <c:pt idx="5258">
                  <c:v>12:08:42.120763</c:v>
                </c:pt>
                <c:pt idx="5259">
                  <c:v>12:08:42.120920</c:v>
                </c:pt>
                <c:pt idx="5260">
                  <c:v>12:08:42.121079</c:v>
                </c:pt>
                <c:pt idx="5261">
                  <c:v>12:08:42.121234</c:v>
                </c:pt>
                <c:pt idx="5262">
                  <c:v>12:08:42.121394</c:v>
                </c:pt>
                <c:pt idx="5263">
                  <c:v>12:08:42.121550</c:v>
                </c:pt>
                <c:pt idx="5264">
                  <c:v>12:08:42.121709</c:v>
                </c:pt>
                <c:pt idx="5265">
                  <c:v>12:08:42.121865</c:v>
                </c:pt>
                <c:pt idx="5266">
                  <c:v>12:08:42.122024</c:v>
                </c:pt>
                <c:pt idx="5267">
                  <c:v>12:08:42.122179</c:v>
                </c:pt>
                <c:pt idx="5268">
                  <c:v>12:08:42.122336</c:v>
                </c:pt>
                <c:pt idx="5269">
                  <c:v>12:08:42.122491</c:v>
                </c:pt>
                <c:pt idx="5270">
                  <c:v>12:08:42.122648</c:v>
                </c:pt>
                <c:pt idx="5271">
                  <c:v>12:08:42.122805</c:v>
                </c:pt>
                <c:pt idx="5272">
                  <c:v>12:08:42.122970</c:v>
                </c:pt>
                <c:pt idx="5273">
                  <c:v>12:08:42.123138</c:v>
                </c:pt>
                <c:pt idx="5274">
                  <c:v>12:08:42.123306</c:v>
                </c:pt>
                <c:pt idx="5275">
                  <c:v>12:08:42.123462</c:v>
                </c:pt>
                <c:pt idx="5276">
                  <c:v>12:08:42.123628</c:v>
                </c:pt>
                <c:pt idx="5277">
                  <c:v>12:08:42.123783</c:v>
                </c:pt>
                <c:pt idx="5278">
                  <c:v>12:08:42.123942</c:v>
                </c:pt>
                <c:pt idx="5279">
                  <c:v>12:08:42.124098</c:v>
                </c:pt>
                <c:pt idx="5280">
                  <c:v>12:08:42.124257</c:v>
                </c:pt>
                <c:pt idx="5281">
                  <c:v>12:08:42.124394</c:v>
                </c:pt>
                <c:pt idx="5282">
                  <c:v>12:08:42.124544</c:v>
                </c:pt>
                <c:pt idx="5283">
                  <c:v>12:08:42.124701</c:v>
                </c:pt>
                <c:pt idx="5284">
                  <c:v>12:08:42.124860</c:v>
                </c:pt>
                <c:pt idx="5285">
                  <c:v>12:08:42.125015</c:v>
                </c:pt>
                <c:pt idx="5286">
                  <c:v>12:08:42.125172</c:v>
                </c:pt>
                <c:pt idx="5287">
                  <c:v>12:08:42.125326</c:v>
                </c:pt>
                <c:pt idx="5288">
                  <c:v>12:08:42.125484</c:v>
                </c:pt>
                <c:pt idx="5289">
                  <c:v>12:08:42.125638</c:v>
                </c:pt>
                <c:pt idx="5290">
                  <c:v>12:08:42.125794</c:v>
                </c:pt>
                <c:pt idx="5291">
                  <c:v>12:08:42.125949</c:v>
                </c:pt>
                <c:pt idx="5292">
                  <c:v>12:08:42.126106</c:v>
                </c:pt>
                <c:pt idx="5293">
                  <c:v>12:08:42.126261</c:v>
                </c:pt>
                <c:pt idx="5294">
                  <c:v>12:08:42.126417</c:v>
                </c:pt>
                <c:pt idx="5295">
                  <c:v>12:08:42.126571</c:v>
                </c:pt>
                <c:pt idx="5296">
                  <c:v>12:08:42.126729</c:v>
                </c:pt>
                <c:pt idx="5297">
                  <c:v>12:08:42.126883</c:v>
                </c:pt>
                <c:pt idx="5298">
                  <c:v>12:08:42.127039</c:v>
                </c:pt>
                <c:pt idx="5299">
                  <c:v>12:08:42.127194</c:v>
                </c:pt>
                <c:pt idx="5300">
                  <c:v>12:08:42.127351</c:v>
                </c:pt>
                <c:pt idx="5301">
                  <c:v>12:08:42.127506</c:v>
                </c:pt>
                <c:pt idx="5302">
                  <c:v>12:08:42.127663</c:v>
                </c:pt>
                <c:pt idx="5303">
                  <c:v>12:08:42.127818</c:v>
                </c:pt>
                <c:pt idx="5304">
                  <c:v>12:08:42.127975</c:v>
                </c:pt>
                <c:pt idx="5305">
                  <c:v>12:08:42.128130</c:v>
                </c:pt>
                <c:pt idx="5306">
                  <c:v>12:08:42.128286</c:v>
                </c:pt>
                <c:pt idx="5307">
                  <c:v>12:08:42.128442</c:v>
                </c:pt>
                <c:pt idx="5308">
                  <c:v>12:08:42.128600</c:v>
                </c:pt>
                <c:pt idx="5309">
                  <c:v>12:08:42.128756</c:v>
                </c:pt>
                <c:pt idx="5310">
                  <c:v>12:08:42.129516</c:v>
                </c:pt>
                <c:pt idx="5311">
                  <c:v>12:08:42.129680</c:v>
                </c:pt>
                <c:pt idx="5312">
                  <c:v>12:08:42.129846</c:v>
                </c:pt>
                <c:pt idx="5313">
                  <c:v>12:08:42.130002</c:v>
                </c:pt>
                <c:pt idx="5314">
                  <c:v>12:08:42.130159</c:v>
                </c:pt>
                <c:pt idx="5315">
                  <c:v>12:08:42.130314</c:v>
                </c:pt>
                <c:pt idx="5316">
                  <c:v>12:08:42.130471</c:v>
                </c:pt>
                <c:pt idx="5317">
                  <c:v>12:08:42.130625</c:v>
                </c:pt>
                <c:pt idx="5318">
                  <c:v>12:08:42.130781</c:v>
                </c:pt>
                <c:pt idx="5319">
                  <c:v>12:08:42.130939</c:v>
                </c:pt>
                <c:pt idx="5320">
                  <c:v>12:08:42.131108</c:v>
                </c:pt>
                <c:pt idx="5321">
                  <c:v>12:08:42.131273</c:v>
                </c:pt>
                <c:pt idx="5322">
                  <c:v>12:08:42.131444</c:v>
                </c:pt>
                <c:pt idx="5323">
                  <c:v>12:08:42.131604</c:v>
                </c:pt>
                <c:pt idx="5324">
                  <c:v>12:08:42.131767</c:v>
                </c:pt>
                <c:pt idx="5325">
                  <c:v>12:08:42.131928</c:v>
                </c:pt>
                <c:pt idx="5326">
                  <c:v>12:08:42.132089</c:v>
                </c:pt>
                <c:pt idx="5327">
                  <c:v>12:08:42.132250</c:v>
                </c:pt>
                <c:pt idx="5328">
                  <c:v>12:08:42.132393</c:v>
                </c:pt>
                <c:pt idx="5329">
                  <c:v>12:08:42.132554</c:v>
                </c:pt>
                <c:pt idx="5330">
                  <c:v>12:08:42.132716</c:v>
                </c:pt>
                <c:pt idx="5331">
                  <c:v>12:08:42.132876</c:v>
                </c:pt>
                <c:pt idx="5332">
                  <c:v>12:08:42.133044</c:v>
                </c:pt>
                <c:pt idx="5333">
                  <c:v>12:08:42.133224</c:v>
                </c:pt>
                <c:pt idx="5334">
                  <c:v>12:08:42.133399</c:v>
                </c:pt>
                <c:pt idx="5335">
                  <c:v>12:08:42.133580</c:v>
                </c:pt>
                <c:pt idx="5336">
                  <c:v>12:08:42.133745</c:v>
                </c:pt>
                <c:pt idx="5337">
                  <c:v>12:08:42.133908</c:v>
                </c:pt>
                <c:pt idx="5338">
                  <c:v>12:08:42.134073</c:v>
                </c:pt>
                <c:pt idx="5339">
                  <c:v>12:08:42.134236</c:v>
                </c:pt>
                <c:pt idx="5340">
                  <c:v>12:08:42.134402</c:v>
                </c:pt>
                <c:pt idx="5341">
                  <c:v>12:08:42.134564</c:v>
                </c:pt>
                <c:pt idx="5342">
                  <c:v>12:08:42.134728</c:v>
                </c:pt>
                <c:pt idx="5343">
                  <c:v>12:08:42.134886</c:v>
                </c:pt>
                <c:pt idx="5344">
                  <c:v>12:08:42.135044</c:v>
                </c:pt>
                <c:pt idx="5345">
                  <c:v>12:08:42.135203</c:v>
                </c:pt>
                <c:pt idx="5346">
                  <c:v>12:08:42.135362</c:v>
                </c:pt>
                <c:pt idx="5347">
                  <c:v>12:08:42.135520</c:v>
                </c:pt>
                <c:pt idx="5348">
                  <c:v>12:08:42.135677</c:v>
                </c:pt>
                <c:pt idx="5349">
                  <c:v>12:08:42.135836</c:v>
                </c:pt>
                <c:pt idx="5350">
                  <c:v>12:08:42.135992</c:v>
                </c:pt>
                <c:pt idx="5351">
                  <c:v>12:08:42.136147</c:v>
                </c:pt>
                <c:pt idx="5352">
                  <c:v>12:08:42.136309</c:v>
                </c:pt>
                <c:pt idx="5353">
                  <c:v>12:08:42.136471</c:v>
                </c:pt>
                <c:pt idx="5354">
                  <c:v>12:08:42.136631</c:v>
                </c:pt>
                <c:pt idx="5355">
                  <c:v>12:08:42.136786</c:v>
                </c:pt>
                <c:pt idx="5356">
                  <c:v>12:08:42.136946</c:v>
                </c:pt>
                <c:pt idx="5357">
                  <c:v>12:08:42.137101</c:v>
                </c:pt>
                <c:pt idx="5358">
                  <c:v>12:08:42.137261</c:v>
                </c:pt>
                <c:pt idx="5359">
                  <c:v>12:08:42.137417</c:v>
                </c:pt>
                <c:pt idx="5360">
                  <c:v>12:08:42.137577</c:v>
                </c:pt>
                <c:pt idx="5361">
                  <c:v>12:08:42.137737</c:v>
                </c:pt>
                <c:pt idx="5362">
                  <c:v>12:08:42.137912</c:v>
                </c:pt>
                <c:pt idx="5363">
                  <c:v>12:08:42.138079</c:v>
                </c:pt>
                <c:pt idx="5364">
                  <c:v>12:08:42.138252</c:v>
                </c:pt>
                <c:pt idx="5365">
                  <c:v>12:08:42.138459</c:v>
                </c:pt>
                <c:pt idx="5366">
                  <c:v>12:08:42.138634</c:v>
                </c:pt>
                <c:pt idx="5367">
                  <c:v>12:08:42.138795</c:v>
                </c:pt>
                <c:pt idx="5368">
                  <c:v>12:08:42.138962</c:v>
                </c:pt>
                <c:pt idx="5369">
                  <c:v>12:08:42.139120</c:v>
                </c:pt>
                <c:pt idx="5370">
                  <c:v>12:08:42.139281</c:v>
                </c:pt>
                <c:pt idx="5371">
                  <c:v>12:08:42.139444</c:v>
                </c:pt>
                <c:pt idx="5372">
                  <c:v>12:08:42.139610</c:v>
                </c:pt>
                <c:pt idx="5373">
                  <c:v>12:08:42.139773</c:v>
                </c:pt>
                <c:pt idx="5374">
                  <c:v>12:08:42.139933</c:v>
                </c:pt>
                <c:pt idx="5375">
                  <c:v>12:08:42.140089</c:v>
                </c:pt>
                <c:pt idx="5376">
                  <c:v>12:08:42.140252</c:v>
                </c:pt>
                <c:pt idx="5377">
                  <c:v>12:08:42.140390</c:v>
                </c:pt>
                <c:pt idx="5378">
                  <c:v>12:08:42.140555</c:v>
                </c:pt>
                <c:pt idx="5379">
                  <c:v>12:08:42.140718</c:v>
                </c:pt>
                <c:pt idx="5380">
                  <c:v>12:08:42.140878</c:v>
                </c:pt>
                <c:pt idx="5381">
                  <c:v>12:08:42.141035</c:v>
                </c:pt>
                <c:pt idx="5382">
                  <c:v>12:08:42.141198</c:v>
                </c:pt>
                <c:pt idx="5383">
                  <c:v>12:08:42.141358</c:v>
                </c:pt>
                <c:pt idx="5384">
                  <c:v>12:08:42.141516</c:v>
                </c:pt>
                <c:pt idx="5385">
                  <c:v>12:08:42.141671</c:v>
                </c:pt>
                <c:pt idx="5386">
                  <c:v>12:08:42.141827</c:v>
                </c:pt>
                <c:pt idx="5387">
                  <c:v>12:08:42.141981</c:v>
                </c:pt>
                <c:pt idx="5388">
                  <c:v>12:08:42.142138</c:v>
                </c:pt>
                <c:pt idx="5389">
                  <c:v>12:08:42.142292</c:v>
                </c:pt>
                <c:pt idx="5390">
                  <c:v>12:08:42.142448</c:v>
                </c:pt>
                <c:pt idx="5391">
                  <c:v>12:08:42.142602</c:v>
                </c:pt>
                <c:pt idx="5392">
                  <c:v>12:08:42.142759</c:v>
                </c:pt>
                <c:pt idx="5393">
                  <c:v>12:08:42.142914</c:v>
                </c:pt>
                <c:pt idx="5394">
                  <c:v>12:08:42.143070</c:v>
                </c:pt>
                <c:pt idx="5395">
                  <c:v>12:08:42.143224</c:v>
                </c:pt>
                <c:pt idx="5396">
                  <c:v>12:08:42.143383</c:v>
                </c:pt>
                <c:pt idx="5397">
                  <c:v>12:08:42.143538</c:v>
                </c:pt>
                <c:pt idx="5398">
                  <c:v>12:08:42.143694</c:v>
                </c:pt>
                <c:pt idx="5399">
                  <c:v>12:08:42.143848</c:v>
                </c:pt>
                <c:pt idx="5400">
                  <c:v>12:08:42.144005</c:v>
                </c:pt>
                <c:pt idx="5401">
                  <c:v>12:08:42.144159</c:v>
                </c:pt>
                <c:pt idx="5402">
                  <c:v>12:08:42.144312</c:v>
                </c:pt>
                <c:pt idx="5403">
                  <c:v>12:08:42.144467</c:v>
                </c:pt>
                <c:pt idx="5404">
                  <c:v>12:08:42.144625</c:v>
                </c:pt>
                <c:pt idx="5405">
                  <c:v>12:08:42.144779</c:v>
                </c:pt>
                <c:pt idx="5406">
                  <c:v>12:08:42.144935</c:v>
                </c:pt>
                <c:pt idx="5407">
                  <c:v>12:08:42.145089</c:v>
                </c:pt>
                <c:pt idx="5408">
                  <c:v>12:08:42.145246</c:v>
                </c:pt>
                <c:pt idx="5409">
                  <c:v>12:08:42.145401</c:v>
                </c:pt>
                <c:pt idx="5410">
                  <c:v>12:08:42.145557</c:v>
                </c:pt>
                <c:pt idx="5411">
                  <c:v>12:08:42.145711</c:v>
                </c:pt>
                <c:pt idx="5412">
                  <c:v>12:08:42.145868</c:v>
                </c:pt>
                <c:pt idx="5413">
                  <c:v>12:08:42.146084</c:v>
                </c:pt>
                <c:pt idx="5414">
                  <c:v>12:08:42.146636</c:v>
                </c:pt>
                <c:pt idx="5415">
                  <c:v>12:08:42.146803</c:v>
                </c:pt>
                <c:pt idx="5416">
                  <c:v>12:08:42.146968</c:v>
                </c:pt>
                <c:pt idx="5417">
                  <c:v>12:08:42.147124</c:v>
                </c:pt>
                <c:pt idx="5418">
                  <c:v>12:08:42.147280</c:v>
                </c:pt>
                <c:pt idx="5419">
                  <c:v>12:08:42.147435</c:v>
                </c:pt>
                <c:pt idx="5420">
                  <c:v>12:08:42.147593</c:v>
                </c:pt>
                <c:pt idx="5421">
                  <c:v>12:08:42.147747</c:v>
                </c:pt>
                <c:pt idx="5422">
                  <c:v>12:08:42.147904</c:v>
                </c:pt>
                <c:pt idx="5423">
                  <c:v>12:08:42.148058</c:v>
                </c:pt>
                <c:pt idx="5424">
                  <c:v>12:08:42.148218</c:v>
                </c:pt>
                <c:pt idx="5425">
                  <c:v>12:08:42.148373</c:v>
                </c:pt>
                <c:pt idx="5426">
                  <c:v>12:08:42.148531</c:v>
                </c:pt>
                <c:pt idx="5427">
                  <c:v>12:08:42.148686</c:v>
                </c:pt>
                <c:pt idx="5428">
                  <c:v>12:08:42.148844</c:v>
                </c:pt>
                <c:pt idx="5429">
                  <c:v>12:08:42.148998</c:v>
                </c:pt>
                <c:pt idx="5430">
                  <c:v>12:08:42.149155</c:v>
                </c:pt>
                <c:pt idx="5431">
                  <c:v>12:08:42.149310</c:v>
                </c:pt>
                <c:pt idx="5432">
                  <c:v>12:08:42.149467</c:v>
                </c:pt>
                <c:pt idx="5433">
                  <c:v>12:08:42.149622</c:v>
                </c:pt>
                <c:pt idx="5434">
                  <c:v>12:08:42.149778</c:v>
                </c:pt>
                <c:pt idx="5435">
                  <c:v>12:08:42.149932</c:v>
                </c:pt>
                <c:pt idx="5436">
                  <c:v>12:08:42.150090</c:v>
                </c:pt>
                <c:pt idx="5437">
                  <c:v>12:08:42.150245</c:v>
                </c:pt>
                <c:pt idx="5438">
                  <c:v>12:08:42.150408</c:v>
                </c:pt>
                <c:pt idx="5439">
                  <c:v>12:08:42.150570</c:v>
                </c:pt>
                <c:pt idx="5440">
                  <c:v>12:08:42.150733</c:v>
                </c:pt>
                <c:pt idx="5441">
                  <c:v>12:08:42.151786</c:v>
                </c:pt>
                <c:pt idx="5442">
                  <c:v>12:08:42.151955</c:v>
                </c:pt>
                <c:pt idx="5443">
                  <c:v>12:08:42.152117</c:v>
                </c:pt>
                <c:pt idx="5444">
                  <c:v>12:08:42.152287</c:v>
                </c:pt>
                <c:pt idx="5445">
                  <c:v>12:08:42.152452</c:v>
                </c:pt>
                <c:pt idx="5446">
                  <c:v>12:08:42.152617</c:v>
                </c:pt>
                <c:pt idx="5447">
                  <c:v>12:08:42.152778</c:v>
                </c:pt>
                <c:pt idx="5448">
                  <c:v>12:08:42.152941</c:v>
                </c:pt>
                <c:pt idx="5449">
                  <c:v>12:08:42.153099</c:v>
                </c:pt>
                <c:pt idx="5450">
                  <c:v>12:08:42.153266</c:v>
                </c:pt>
                <c:pt idx="5451">
                  <c:v>12:08:42.153427</c:v>
                </c:pt>
                <c:pt idx="5452">
                  <c:v>12:08:42.153589</c:v>
                </c:pt>
                <c:pt idx="5453">
                  <c:v>12:08:42.153749</c:v>
                </c:pt>
                <c:pt idx="5454">
                  <c:v>12:08:42.153909</c:v>
                </c:pt>
                <c:pt idx="5455">
                  <c:v>12:08:42.154072</c:v>
                </c:pt>
                <c:pt idx="5456">
                  <c:v>12:08:42.154234</c:v>
                </c:pt>
                <c:pt idx="5457">
                  <c:v>12:08:42.154394</c:v>
                </c:pt>
                <c:pt idx="5458">
                  <c:v>12:08:42.154559</c:v>
                </c:pt>
                <c:pt idx="5459">
                  <c:v>12:08:42.154716</c:v>
                </c:pt>
                <c:pt idx="5460">
                  <c:v>12:08:42.154876</c:v>
                </c:pt>
                <c:pt idx="5461">
                  <c:v>12:08:42.155036</c:v>
                </c:pt>
                <c:pt idx="5462">
                  <c:v>12:08:42.155195</c:v>
                </c:pt>
                <c:pt idx="5463">
                  <c:v>12:08:42.155358</c:v>
                </c:pt>
                <c:pt idx="5464">
                  <c:v>12:08:42.155528</c:v>
                </c:pt>
                <c:pt idx="5465">
                  <c:v>12:08:42.155686</c:v>
                </c:pt>
                <c:pt idx="5466">
                  <c:v>12:08:42.155849</c:v>
                </c:pt>
                <c:pt idx="5467">
                  <c:v>12:08:42.156007</c:v>
                </c:pt>
                <c:pt idx="5468">
                  <c:v>12:08:42.156170</c:v>
                </c:pt>
                <c:pt idx="5469">
                  <c:v>12:08:42.156313</c:v>
                </c:pt>
                <c:pt idx="5470">
                  <c:v>12:08:42.156474</c:v>
                </c:pt>
                <c:pt idx="5471">
                  <c:v>12:08:42.156635</c:v>
                </c:pt>
                <c:pt idx="5472">
                  <c:v>12:08:42.156804</c:v>
                </c:pt>
                <c:pt idx="5473">
                  <c:v>12:08:42.156961</c:v>
                </c:pt>
                <c:pt idx="5474">
                  <c:v>12:08:42.157125</c:v>
                </c:pt>
                <c:pt idx="5475">
                  <c:v>12:08:42.157288</c:v>
                </c:pt>
                <c:pt idx="5476">
                  <c:v>12:08:42.157450</c:v>
                </c:pt>
                <c:pt idx="5477">
                  <c:v>12:08:42.157612</c:v>
                </c:pt>
                <c:pt idx="5478">
                  <c:v>12:08:42.157772</c:v>
                </c:pt>
                <c:pt idx="5479">
                  <c:v>12:08:42.157933</c:v>
                </c:pt>
                <c:pt idx="5480">
                  <c:v>12:08:42.158096</c:v>
                </c:pt>
                <c:pt idx="5481">
                  <c:v>12:08:42.158260</c:v>
                </c:pt>
                <c:pt idx="5482">
                  <c:v>12:08:42.158427</c:v>
                </c:pt>
                <c:pt idx="5483">
                  <c:v>12:08:42.158585</c:v>
                </c:pt>
                <c:pt idx="5484">
                  <c:v>12:08:42.158748</c:v>
                </c:pt>
                <c:pt idx="5485">
                  <c:v>12:08:42.158904</c:v>
                </c:pt>
                <c:pt idx="5486">
                  <c:v>12:08:42.159063</c:v>
                </c:pt>
                <c:pt idx="5487">
                  <c:v>12:08:42.159220</c:v>
                </c:pt>
                <c:pt idx="5488">
                  <c:v>12:08:42.159381</c:v>
                </c:pt>
                <c:pt idx="5489">
                  <c:v>12:08:42.159538</c:v>
                </c:pt>
                <c:pt idx="5490">
                  <c:v>12:08:42.159697</c:v>
                </c:pt>
                <c:pt idx="5491">
                  <c:v>12:08:42.159854</c:v>
                </c:pt>
                <c:pt idx="5492">
                  <c:v>12:08:42.160013</c:v>
                </c:pt>
                <c:pt idx="5493">
                  <c:v>12:08:42.160170</c:v>
                </c:pt>
                <c:pt idx="5494">
                  <c:v>12:08:42.160312</c:v>
                </c:pt>
                <c:pt idx="5495">
                  <c:v>12:08:42.160468</c:v>
                </c:pt>
                <c:pt idx="5496">
                  <c:v>12:08:42.160628</c:v>
                </c:pt>
                <c:pt idx="5497">
                  <c:v>12:08:42.160785</c:v>
                </c:pt>
                <c:pt idx="5498">
                  <c:v>12:08:42.160944</c:v>
                </c:pt>
                <c:pt idx="5499">
                  <c:v>12:08:42.161101</c:v>
                </c:pt>
                <c:pt idx="5500">
                  <c:v>12:08:42.161261</c:v>
                </c:pt>
                <c:pt idx="5501">
                  <c:v>12:08:42.161418</c:v>
                </c:pt>
                <c:pt idx="5502">
                  <c:v>12:08:42.161576</c:v>
                </c:pt>
                <c:pt idx="5503">
                  <c:v>12:08:42.161734</c:v>
                </c:pt>
                <c:pt idx="5504">
                  <c:v>12:08:42.161895</c:v>
                </c:pt>
                <c:pt idx="5505">
                  <c:v>12:08:42.162052</c:v>
                </c:pt>
                <c:pt idx="5506">
                  <c:v>12:08:42.162210</c:v>
                </c:pt>
                <c:pt idx="5507">
                  <c:v>12:08:42.162367</c:v>
                </c:pt>
                <c:pt idx="5508">
                  <c:v>12:08:42.162527</c:v>
                </c:pt>
                <c:pt idx="5509">
                  <c:v>12:08:42.162684</c:v>
                </c:pt>
                <c:pt idx="5510">
                  <c:v>12:08:42.162842</c:v>
                </c:pt>
                <c:pt idx="5511">
                  <c:v>12:08:42.162999</c:v>
                </c:pt>
                <c:pt idx="5512">
                  <c:v>12:08:42.163159</c:v>
                </c:pt>
                <c:pt idx="5513">
                  <c:v>12:08:42.163316</c:v>
                </c:pt>
                <c:pt idx="5514">
                  <c:v>12:08:42.163474</c:v>
                </c:pt>
                <c:pt idx="5515">
                  <c:v>12:08:42.163631</c:v>
                </c:pt>
                <c:pt idx="5516">
                  <c:v>12:08:42.163791</c:v>
                </c:pt>
                <c:pt idx="5517">
                  <c:v>12:08:42.163948</c:v>
                </c:pt>
                <c:pt idx="5518">
                  <c:v>12:08:42.164106</c:v>
                </c:pt>
                <c:pt idx="5519">
                  <c:v>12:08:42.164263</c:v>
                </c:pt>
                <c:pt idx="5520">
                  <c:v>12:08:42.164389</c:v>
                </c:pt>
                <c:pt idx="5521">
                  <c:v>12:08:42.164546</c:v>
                </c:pt>
                <c:pt idx="5522">
                  <c:v>12:08:42.164705</c:v>
                </c:pt>
                <c:pt idx="5523">
                  <c:v>12:08:42.164862</c:v>
                </c:pt>
                <c:pt idx="5524">
                  <c:v>12:08:42.165022</c:v>
                </c:pt>
                <c:pt idx="5525">
                  <c:v>12:08:42.165179</c:v>
                </c:pt>
                <c:pt idx="5526">
                  <c:v>12:08:42.165338</c:v>
                </c:pt>
                <c:pt idx="5527">
                  <c:v>12:08:42.165495</c:v>
                </c:pt>
                <c:pt idx="5528">
                  <c:v>12:08:42.165654</c:v>
                </c:pt>
                <c:pt idx="5529">
                  <c:v>12:08:42.165811</c:v>
                </c:pt>
                <c:pt idx="5530">
                  <c:v>12:08:42.165970</c:v>
                </c:pt>
                <c:pt idx="5531">
                  <c:v>12:08:42.166126</c:v>
                </c:pt>
                <c:pt idx="5532">
                  <c:v>12:08:42.166300</c:v>
                </c:pt>
                <c:pt idx="5533">
                  <c:v>12:08:42.166456</c:v>
                </c:pt>
                <c:pt idx="5534">
                  <c:v>12:08:42.166616</c:v>
                </c:pt>
                <c:pt idx="5535">
                  <c:v>12:08:42.166771</c:v>
                </c:pt>
                <c:pt idx="5536">
                  <c:v>12:08:42.166929</c:v>
                </c:pt>
                <c:pt idx="5537">
                  <c:v>12:08:42.167083</c:v>
                </c:pt>
                <c:pt idx="5538">
                  <c:v>12:08:42.167241</c:v>
                </c:pt>
                <c:pt idx="5539">
                  <c:v>12:08:42.167396</c:v>
                </c:pt>
                <c:pt idx="5540">
                  <c:v>12:08:42.167553</c:v>
                </c:pt>
                <c:pt idx="5541">
                  <c:v>12:08:42.167708</c:v>
                </c:pt>
                <c:pt idx="5542">
                  <c:v>12:08:42.167864</c:v>
                </c:pt>
                <c:pt idx="5543">
                  <c:v>12:08:42.168019</c:v>
                </c:pt>
                <c:pt idx="5544">
                  <c:v>12:08:42.168177</c:v>
                </c:pt>
                <c:pt idx="5545">
                  <c:v>12:08:42.168312</c:v>
                </c:pt>
                <c:pt idx="5546">
                  <c:v>12:08:42.168469</c:v>
                </c:pt>
                <c:pt idx="5547">
                  <c:v>12:08:42.168624</c:v>
                </c:pt>
                <c:pt idx="5548">
                  <c:v>12:08:42.168782</c:v>
                </c:pt>
                <c:pt idx="5549">
                  <c:v>12:08:42.168936</c:v>
                </c:pt>
                <c:pt idx="5550">
                  <c:v>12:08:42.169093</c:v>
                </c:pt>
                <c:pt idx="5551">
                  <c:v>12:08:42.169248</c:v>
                </c:pt>
                <c:pt idx="5552">
                  <c:v>12:08:42.169405</c:v>
                </c:pt>
                <c:pt idx="5553">
                  <c:v>12:08:42.169560</c:v>
                </c:pt>
                <c:pt idx="5554">
                  <c:v>12:08:42.169716</c:v>
                </c:pt>
                <c:pt idx="5555">
                  <c:v>12:08:42.169870</c:v>
                </c:pt>
                <c:pt idx="5556">
                  <c:v>12:08:42.170028</c:v>
                </c:pt>
                <c:pt idx="5557">
                  <c:v>12:08:42.170183</c:v>
                </c:pt>
                <c:pt idx="5558">
                  <c:v>12:08:42.170340</c:v>
                </c:pt>
                <c:pt idx="5559">
                  <c:v>12:08:42.170494</c:v>
                </c:pt>
                <c:pt idx="5560">
                  <c:v>12:08:42.170652</c:v>
                </c:pt>
                <c:pt idx="5561">
                  <c:v>12:08:42.170806</c:v>
                </c:pt>
                <c:pt idx="5562">
                  <c:v>12:08:42.170963</c:v>
                </c:pt>
                <c:pt idx="5563">
                  <c:v>12:08:42.171117</c:v>
                </c:pt>
                <c:pt idx="5564">
                  <c:v>12:08:42.171275</c:v>
                </c:pt>
                <c:pt idx="5565">
                  <c:v>12:08:42.171429</c:v>
                </c:pt>
                <c:pt idx="5566">
                  <c:v>12:08:42.171586</c:v>
                </c:pt>
                <c:pt idx="5567">
                  <c:v>12:08:42.171740</c:v>
                </c:pt>
                <c:pt idx="5568">
                  <c:v>12:08:42.171897</c:v>
                </c:pt>
                <c:pt idx="5569">
                  <c:v>12:08:42.172052</c:v>
                </c:pt>
                <c:pt idx="5570">
                  <c:v>12:08:42.172208</c:v>
                </c:pt>
                <c:pt idx="5571">
                  <c:v>12:08:42.172364</c:v>
                </c:pt>
                <c:pt idx="5572">
                  <c:v>12:08:42.172522</c:v>
                </c:pt>
                <c:pt idx="5573">
                  <c:v>12:08:42.172677</c:v>
                </c:pt>
                <c:pt idx="5574">
                  <c:v>12:08:42.172833</c:v>
                </c:pt>
                <c:pt idx="5575">
                  <c:v>12:08:42.172988</c:v>
                </c:pt>
                <c:pt idx="5576">
                  <c:v>12:08:42.173145</c:v>
                </c:pt>
                <c:pt idx="5577">
                  <c:v>12:08:42.173300</c:v>
                </c:pt>
                <c:pt idx="5578">
                  <c:v>12:08:42.173457</c:v>
                </c:pt>
                <c:pt idx="5579">
                  <c:v>12:08:42.173612</c:v>
                </c:pt>
                <c:pt idx="5580">
                  <c:v>12:08:42.173769</c:v>
                </c:pt>
                <c:pt idx="5581">
                  <c:v>12:08:42.173924</c:v>
                </c:pt>
                <c:pt idx="5582">
                  <c:v>12:08:42.174080</c:v>
                </c:pt>
                <c:pt idx="5583">
                  <c:v>12:08:42.174235</c:v>
                </c:pt>
                <c:pt idx="5584">
                  <c:v>12:08:42.174392</c:v>
                </c:pt>
                <c:pt idx="5585">
                  <c:v>12:08:42.174547</c:v>
                </c:pt>
                <c:pt idx="5586">
                  <c:v>12:08:42.174703</c:v>
                </c:pt>
                <c:pt idx="5587">
                  <c:v>12:08:42.174858</c:v>
                </c:pt>
                <c:pt idx="5588">
                  <c:v>12:08:42.175015</c:v>
                </c:pt>
                <c:pt idx="5589">
                  <c:v>12:08:42.175169</c:v>
                </c:pt>
                <c:pt idx="5590">
                  <c:v>12:08:42.175326</c:v>
                </c:pt>
                <c:pt idx="5591">
                  <c:v>12:08:42.175480</c:v>
                </c:pt>
                <c:pt idx="5592">
                  <c:v>12:08:42.175638</c:v>
                </c:pt>
                <c:pt idx="5593">
                  <c:v>12:08:42.175792</c:v>
                </c:pt>
                <c:pt idx="5594">
                  <c:v>12:08:42.175949</c:v>
                </c:pt>
                <c:pt idx="5595">
                  <c:v>12:08:42.176103</c:v>
                </c:pt>
                <c:pt idx="5596">
                  <c:v>12:08:42.176261</c:v>
                </c:pt>
                <c:pt idx="5597">
                  <c:v>12:08:42.176388</c:v>
                </c:pt>
                <c:pt idx="5598">
                  <c:v>12:08:42.176546</c:v>
                </c:pt>
                <c:pt idx="5599">
                  <c:v>12:08:42.176701</c:v>
                </c:pt>
                <c:pt idx="5600">
                  <c:v>12:08:42.176858</c:v>
                </c:pt>
                <c:pt idx="5601">
                  <c:v>12:08:42.177013</c:v>
                </c:pt>
                <c:pt idx="5602">
                  <c:v>12:08:42.177169</c:v>
                </c:pt>
                <c:pt idx="5603">
                  <c:v>12:08:42.177323</c:v>
                </c:pt>
                <c:pt idx="5604">
                  <c:v>12:08:42.177481</c:v>
                </c:pt>
                <c:pt idx="5605">
                  <c:v>12:08:42.177635</c:v>
                </c:pt>
                <c:pt idx="5606">
                  <c:v>12:08:42.177791</c:v>
                </c:pt>
                <c:pt idx="5607">
                  <c:v>12:08:42.177946</c:v>
                </c:pt>
                <c:pt idx="5608">
                  <c:v>12:08:42.178103</c:v>
                </c:pt>
                <c:pt idx="5609">
                  <c:v>12:08:42.178258</c:v>
                </c:pt>
                <c:pt idx="5610">
                  <c:v>12:08:42.178414</c:v>
                </c:pt>
                <c:pt idx="5611">
                  <c:v>12:08:42.178569</c:v>
                </c:pt>
                <c:pt idx="5612">
                  <c:v>12:08:42.178726</c:v>
                </c:pt>
                <c:pt idx="5613">
                  <c:v>12:08:42.178880</c:v>
                </c:pt>
                <c:pt idx="5614">
                  <c:v>12:08:42.179037</c:v>
                </c:pt>
                <c:pt idx="5615">
                  <c:v>12:08:42.179191</c:v>
                </c:pt>
                <c:pt idx="5616">
                  <c:v>12:08:42.179348</c:v>
                </c:pt>
                <c:pt idx="5617">
                  <c:v>12:08:42.179505</c:v>
                </c:pt>
                <c:pt idx="5618">
                  <c:v>12:08:42.180192</c:v>
                </c:pt>
                <c:pt idx="5619">
                  <c:v>12:08:42.180387</c:v>
                </c:pt>
                <c:pt idx="5620">
                  <c:v>12:08:42.180550</c:v>
                </c:pt>
                <c:pt idx="5621">
                  <c:v>12:08:42.180705</c:v>
                </c:pt>
                <c:pt idx="5622">
                  <c:v>12:08:42.180861</c:v>
                </c:pt>
                <c:pt idx="5623">
                  <c:v>12:08:42.181016</c:v>
                </c:pt>
                <c:pt idx="5624">
                  <c:v>12:08:42.181173</c:v>
                </c:pt>
                <c:pt idx="5625">
                  <c:v>12:08:42.181327</c:v>
                </c:pt>
                <c:pt idx="5626">
                  <c:v>12:08:42.181484</c:v>
                </c:pt>
                <c:pt idx="5627">
                  <c:v>12:08:42.181638</c:v>
                </c:pt>
                <c:pt idx="5628">
                  <c:v>12:08:42.181795</c:v>
                </c:pt>
                <c:pt idx="5629">
                  <c:v>12:08:42.181950</c:v>
                </c:pt>
                <c:pt idx="5630">
                  <c:v>12:08:42.182106</c:v>
                </c:pt>
                <c:pt idx="5631">
                  <c:v>12:08:42.182261</c:v>
                </c:pt>
                <c:pt idx="5632">
                  <c:v>12:08:42.182418</c:v>
                </c:pt>
                <c:pt idx="5633">
                  <c:v>12:08:42.182573</c:v>
                </c:pt>
                <c:pt idx="5634">
                  <c:v>12:08:42.182731</c:v>
                </c:pt>
                <c:pt idx="5635">
                  <c:v>12:08:42.182886</c:v>
                </c:pt>
                <c:pt idx="5636">
                  <c:v>12:08:42.183043</c:v>
                </c:pt>
                <c:pt idx="5637">
                  <c:v>12:08:42.183198</c:v>
                </c:pt>
                <c:pt idx="5638">
                  <c:v>12:08:42.183354</c:v>
                </c:pt>
                <c:pt idx="5639">
                  <c:v>12:08:42.183508</c:v>
                </c:pt>
                <c:pt idx="5640">
                  <c:v>12:08:42.183665</c:v>
                </c:pt>
                <c:pt idx="5641">
                  <c:v>12:08:42.183820</c:v>
                </c:pt>
                <c:pt idx="5642">
                  <c:v>12:08:42.183984</c:v>
                </c:pt>
                <c:pt idx="5643">
                  <c:v>12:08:42.184146</c:v>
                </c:pt>
                <c:pt idx="5644">
                  <c:v>12:08:42.184315</c:v>
                </c:pt>
                <c:pt idx="5645">
                  <c:v>12:08:42.184479</c:v>
                </c:pt>
                <c:pt idx="5646">
                  <c:v>12:08:42.184645</c:v>
                </c:pt>
                <c:pt idx="5647">
                  <c:v>12:08:42.184809</c:v>
                </c:pt>
                <c:pt idx="5648">
                  <c:v>12:08:42.184975</c:v>
                </c:pt>
                <c:pt idx="5649">
                  <c:v>12:08:42.185139</c:v>
                </c:pt>
                <c:pt idx="5650">
                  <c:v>12:08:42.185300</c:v>
                </c:pt>
                <c:pt idx="5651">
                  <c:v>12:08:42.185458</c:v>
                </c:pt>
                <c:pt idx="5652">
                  <c:v>12:08:42.185622</c:v>
                </c:pt>
                <c:pt idx="5653">
                  <c:v>12:08:42.185778</c:v>
                </c:pt>
                <c:pt idx="5654">
                  <c:v>12:08:42.185940</c:v>
                </c:pt>
                <c:pt idx="5655">
                  <c:v>12:08:42.186098</c:v>
                </c:pt>
                <c:pt idx="5656">
                  <c:v>12:08:42.186258</c:v>
                </c:pt>
                <c:pt idx="5657">
                  <c:v>12:08:42.186414</c:v>
                </c:pt>
                <c:pt idx="5658">
                  <c:v>12:08:42.186571</c:v>
                </c:pt>
                <c:pt idx="5659">
                  <c:v>12:08:42.186728</c:v>
                </c:pt>
                <c:pt idx="5660">
                  <c:v>12:08:42.186887</c:v>
                </c:pt>
                <c:pt idx="5661">
                  <c:v>12:08:42.187041</c:v>
                </c:pt>
                <c:pt idx="5662">
                  <c:v>12:08:42.187200</c:v>
                </c:pt>
                <c:pt idx="5663">
                  <c:v>12:08:42.187356</c:v>
                </c:pt>
                <c:pt idx="5664">
                  <c:v>12:08:42.187516</c:v>
                </c:pt>
                <c:pt idx="5665">
                  <c:v>12:08:42.187671</c:v>
                </c:pt>
                <c:pt idx="5666">
                  <c:v>12:08:42.187828</c:v>
                </c:pt>
                <c:pt idx="5667">
                  <c:v>12:08:42.187983</c:v>
                </c:pt>
                <c:pt idx="5668">
                  <c:v>12:08:42.188143</c:v>
                </c:pt>
                <c:pt idx="5669">
                  <c:v>12:08:42.188299</c:v>
                </c:pt>
                <c:pt idx="5670">
                  <c:v>12:08:42.188462</c:v>
                </c:pt>
                <c:pt idx="5671">
                  <c:v>12:08:42.188618</c:v>
                </c:pt>
                <c:pt idx="5672">
                  <c:v>12:08:42.188776</c:v>
                </c:pt>
                <c:pt idx="5673">
                  <c:v>12:08:42.188930</c:v>
                </c:pt>
                <c:pt idx="5674">
                  <c:v>12:08:42.189092</c:v>
                </c:pt>
                <c:pt idx="5675">
                  <c:v>12:08:42.189247</c:v>
                </c:pt>
                <c:pt idx="5676">
                  <c:v>12:08:42.189407</c:v>
                </c:pt>
                <c:pt idx="5677">
                  <c:v>12:08:42.189564</c:v>
                </c:pt>
                <c:pt idx="5678">
                  <c:v>12:08:42.189722</c:v>
                </c:pt>
                <c:pt idx="5679">
                  <c:v>12:08:42.189879</c:v>
                </c:pt>
                <c:pt idx="5680">
                  <c:v>12:08:42.190043</c:v>
                </c:pt>
                <c:pt idx="5681">
                  <c:v>12:08:42.190201</c:v>
                </c:pt>
                <c:pt idx="5682">
                  <c:v>12:08:42.190359</c:v>
                </c:pt>
                <c:pt idx="5683">
                  <c:v>12:08:42.190517</c:v>
                </c:pt>
                <c:pt idx="5684">
                  <c:v>12:08:42.190678</c:v>
                </c:pt>
                <c:pt idx="5685">
                  <c:v>12:08:42.190836</c:v>
                </c:pt>
                <c:pt idx="5686">
                  <c:v>12:08:42.190997</c:v>
                </c:pt>
                <c:pt idx="5687">
                  <c:v>12:08:42.191155</c:v>
                </c:pt>
                <c:pt idx="5688">
                  <c:v>12:08:42.191315</c:v>
                </c:pt>
                <c:pt idx="5689">
                  <c:v>12:08:42.191471</c:v>
                </c:pt>
                <c:pt idx="5690">
                  <c:v>12:08:42.191631</c:v>
                </c:pt>
                <c:pt idx="5691">
                  <c:v>12:08:42.191788</c:v>
                </c:pt>
                <c:pt idx="5692">
                  <c:v>12:08:42.191949</c:v>
                </c:pt>
                <c:pt idx="5693">
                  <c:v>12:08:42.192103</c:v>
                </c:pt>
                <c:pt idx="5694">
                  <c:v>12:08:42.192261</c:v>
                </c:pt>
                <c:pt idx="5695">
                  <c:v>12:08:42.192388</c:v>
                </c:pt>
                <c:pt idx="5696">
                  <c:v>12:08:42.192545</c:v>
                </c:pt>
                <c:pt idx="5697">
                  <c:v>12:08:42.192700</c:v>
                </c:pt>
                <c:pt idx="5698">
                  <c:v>12:08:42.192856</c:v>
                </c:pt>
                <c:pt idx="5699">
                  <c:v>12:08:42.193010</c:v>
                </c:pt>
                <c:pt idx="5700">
                  <c:v>12:08:42.193167</c:v>
                </c:pt>
                <c:pt idx="5701">
                  <c:v>12:08:42.193322</c:v>
                </c:pt>
                <c:pt idx="5702">
                  <c:v>12:08:42.193478</c:v>
                </c:pt>
                <c:pt idx="5703">
                  <c:v>12:08:42.193632</c:v>
                </c:pt>
                <c:pt idx="5704">
                  <c:v>12:08:42.193789</c:v>
                </c:pt>
                <c:pt idx="5705">
                  <c:v>12:08:42.193943</c:v>
                </c:pt>
                <c:pt idx="5706">
                  <c:v>12:08:42.194100</c:v>
                </c:pt>
                <c:pt idx="5707">
                  <c:v>12:08:42.194254</c:v>
                </c:pt>
                <c:pt idx="5708">
                  <c:v>12:08:42.194411</c:v>
                </c:pt>
                <c:pt idx="5709">
                  <c:v>12:08:42.194565</c:v>
                </c:pt>
                <c:pt idx="5710">
                  <c:v>12:08:42.194721</c:v>
                </c:pt>
                <c:pt idx="5711">
                  <c:v>12:08:42.194876</c:v>
                </c:pt>
                <c:pt idx="5712">
                  <c:v>12:08:42.195033</c:v>
                </c:pt>
                <c:pt idx="5713">
                  <c:v>12:08:42.195187</c:v>
                </c:pt>
                <c:pt idx="5714">
                  <c:v>12:08:42.195344</c:v>
                </c:pt>
                <c:pt idx="5715">
                  <c:v>12:08:42.195499</c:v>
                </c:pt>
                <c:pt idx="5716">
                  <c:v>12:08:42.195656</c:v>
                </c:pt>
                <c:pt idx="5717">
                  <c:v>12:08:42.195814</c:v>
                </c:pt>
                <c:pt idx="5718">
                  <c:v>12:08:42.196498</c:v>
                </c:pt>
                <c:pt idx="5719">
                  <c:v>12:08:42.196668</c:v>
                </c:pt>
                <c:pt idx="5720">
                  <c:v>12:08:42.196836</c:v>
                </c:pt>
                <c:pt idx="5721">
                  <c:v>12:08:42.196991</c:v>
                </c:pt>
                <c:pt idx="5722">
                  <c:v>12:08:42.197147</c:v>
                </c:pt>
                <c:pt idx="5723">
                  <c:v>12:08:42.197302</c:v>
                </c:pt>
                <c:pt idx="5724">
                  <c:v>12:08:42.197459</c:v>
                </c:pt>
                <c:pt idx="5725">
                  <c:v>12:08:42.197614</c:v>
                </c:pt>
                <c:pt idx="5726">
                  <c:v>12:08:42.197770</c:v>
                </c:pt>
                <c:pt idx="5727">
                  <c:v>12:08:42.197924</c:v>
                </c:pt>
                <c:pt idx="5728">
                  <c:v>12:08:42.198081</c:v>
                </c:pt>
                <c:pt idx="5729">
                  <c:v>12:08:42.198236</c:v>
                </c:pt>
                <c:pt idx="5730">
                  <c:v>12:08:42.198392</c:v>
                </c:pt>
                <c:pt idx="5731">
                  <c:v>12:08:42.198546</c:v>
                </c:pt>
                <c:pt idx="5732">
                  <c:v>12:08:42.198705</c:v>
                </c:pt>
                <c:pt idx="5733">
                  <c:v>12:08:42.198860</c:v>
                </c:pt>
                <c:pt idx="5734">
                  <c:v>12:08:42.199016</c:v>
                </c:pt>
                <c:pt idx="5735">
                  <c:v>12:08:42.199171</c:v>
                </c:pt>
                <c:pt idx="5736">
                  <c:v>12:08:42.199328</c:v>
                </c:pt>
                <c:pt idx="5737">
                  <c:v>12:08:42.199482</c:v>
                </c:pt>
                <c:pt idx="5738">
                  <c:v>12:08:42.199638</c:v>
                </c:pt>
                <c:pt idx="5739">
                  <c:v>12:08:42.199793</c:v>
                </c:pt>
                <c:pt idx="5740">
                  <c:v>12:08:42.199950</c:v>
                </c:pt>
                <c:pt idx="5741">
                  <c:v>12:08:42.200117</c:v>
                </c:pt>
                <c:pt idx="5742">
                  <c:v>12:08:42.200283</c:v>
                </c:pt>
                <c:pt idx="5743">
                  <c:v>12:08:42.200450</c:v>
                </c:pt>
                <c:pt idx="5744">
                  <c:v>12:08:42.200624</c:v>
                </c:pt>
                <c:pt idx="5745">
                  <c:v>12:08:42.200783</c:v>
                </c:pt>
                <c:pt idx="5746">
                  <c:v>12:08:42.200940</c:v>
                </c:pt>
                <c:pt idx="5747">
                  <c:v>12:08:42.201097</c:v>
                </c:pt>
                <c:pt idx="5748">
                  <c:v>12:08:42.201255</c:v>
                </c:pt>
                <c:pt idx="5749">
                  <c:v>12:08:42.201416</c:v>
                </c:pt>
                <c:pt idx="5750">
                  <c:v>12:08:42.201580</c:v>
                </c:pt>
                <c:pt idx="5751">
                  <c:v>12:08:42.201738</c:v>
                </c:pt>
                <c:pt idx="5752">
                  <c:v>12:08:42.201900</c:v>
                </c:pt>
                <c:pt idx="5753">
                  <c:v>12:08:42.202057</c:v>
                </c:pt>
                <c:pt idx="5754">
                  <c:v>12:08:42.202217</c:v>
                </c:pt>
                <c:pt idx="5755">
                  <c:v>12:08:42.202376</c:v>
                </c:pt>
                <c:pt idx="5756">
                  <c:v>12:08:42.202533</c:v>
                </c:pt>
                <c:pt idx="5757">
                  <c:v>12:08:42.202688</c:v>
                </c:pt>
                <c:pt idx="5758">
                  <c:v>12:08:42.202845</c:v>
                </c:pt>
                <c:pt idx="5759">
                  <c:v>12:08:42.202999</c:v>
                </c:pt>
                <c:pt idx="5760">
                  <c:v>12:08:42.203159</c:v>
                </c:pt>
                <c:pt idx="5761">
                  <c:v>12:08:42.203316</c:v>
                </c:pt>
                <c:pt idx="5762">
                  <c:v>12:08:42.203474</c:v>
                </c:pt>
                <c:pt idx="5763">
                  <c:v>12:08:42.203632</c:v>
                </c:pt>
                <c:pt idx="5764">
                  <c:v>12:08:42.203788</c:v>
                </c:pt>
                <c:pt idx="5765">
                  <c:v>12:08:42.203945</c:v>
                </c:pt>
                <c:pt idx="5766">
                  <c:v>12:08:42.204103</c:v>
                </c:pt>
                <c:pt idx="5767">
                  <c:v>12:08:42.204257</c:v>
                </c:pt>
                <c:pt idx="5768">
                  <c:v>12:08:42.204393</c:v>
                </c:pt>
                <c:pt idx="5769">
                  <c:v>12:08:42.204550</c:v>
                </c:pt>
                <c:pt idx="5770">
                  <c:v>12:08:42.204709</c:v>
                </c:pt>
                <c:pt idx="5771">
                  <c:v>12:08:42.204866</c:v>
                </c:pt>
                <c:pt idx="5772">
                  <c:v>12:08:42.205029</c:v>
                </c:pt>
                <c:pt idx="5773">
                  <c:v>12:08:42.205185</c:v>
                </c:pt>
                <c:pt idx="5774">
                  <c:v>12:08:42.205344</c:v>
                </c:pt>
                <c:pt idx="5775">
                  <c:v>12:08:42.205500</c:v>
                </c:pt>
                <c:pt idx="5776">
                  <c:v>12:08:42.205659</c:v>
                </c:pt>
                <c:pt idx="5777">
                  <c:v>12:08:42.205814</c:v>
                </c:pt>
                <c:pt idx="5778">
                  <c:v>12:08:42.205970</c:v>
                </c:pt>
                <c:pt idx="5779">
                  <c:v>12:08:42.206125</c:v>
                </c:pt>
                <c:pt idx="5780">
                  <c:v>12:08:42.206285</c:v>
                </c:pt>
                <c:pt idx="5781">
                  <c:v>12:08:42.206444</c:v>
                </c:pt>
                <c:pt idx="5782">
                  <c:v>12:08:42.206601</c:v>
                </c:pt>
                <c:pt idx="5783">
                  <c:v>12:08:42.206759</c:v>
                </c:pt>
                <c:pt idx="5784">
                  <c:v>12:08:42.206920</c:v>
                </c:pt>
                <c:pt idx="5785">
                  <c:v>12:08:42.207075</c:v>
                </c:pt>
                <c:pt idx="5786">
                  <c:v>12:08:42.207232</c:v>
                </c:pt>
                <c:pt idx="5787">
                  <c:v>12:08:42.207389</c:v>
                </c:pt>
                <c:pt idx="5788">
                  <c:v>12:08:42.207547</c:v>
                </c:pt>
                <c:pt idx="5789">
                  <c:v>12:08:42.207703</c:v>
                </c:pt>
                <c:pt idx="5790">
                  <c:v>12:08:42.207875</c:v>
                </c:pt>
                <c:pt idx="5791">
                  <c:v>12:08:42.208045</c:v>
                </c:pt>
                <c:pt idx="5792">
                  <c:v>12:08:42.208208</c:v>
                </c:pt>
                <c:pt idx="5793">
                  <c:v>12:08:42.208363</c:v>
                </c:pt>
                <c:pt idx="5794">
                  <c:v>12:08:42.208520</c:v>
                </c:pt>
                <c:pt idx="5795">
                  <c:v>12:08:42.208674</c:v>
                </c:pt>
                <c:pt idx="5796">
                  <c:v>12:08:42.208831</c:v>
                </c:pt>
                <c:pt idx="5797">
                  <c:v>12:08:42.208985</c:v>
                </c:pt>
                <c:pt idx="5798">
                  <c:v>12:08:42.209145</c:v>
                </c:pt>
                <c:pt idx="5799">
                  <c:v>12:08:42.209301</c:v>
                </c:pt>
                <c:pt idx="5800">
                  <c:v>12:08:42.209465</c:v>
                </c:pt>
                <c:pt idx="5801">
                  <c:v>12:08:42.209629</c:v>
                </c:pt>
                <c:pt idx="5802">
                  <c:v>12:08:42.209793</c:v>
                </c:pt>
                <c:pt idx="5803">
                  <c:v>12:08:42.209949</c:v>
                </c:pt>
                <c:pt idx="5804">
                  <c:v>12:08:42.210107</c:v>
                </c:pt>
                <c:pt idx="5805">
                  <c:v>12:08:42.210261</c:v>
                </c:pt>
                <c:pt idx="5806">
                  <c:v>12:08:42.210417</c:v>
                </c:pt>
                <c:pt idx="5807">
                  <c:v>12:08:42.210571</c:v>
                </c:pt>
                <c:pt idx="5808">
                  <c:v>12:08:42.210728</c:v>
                </c:pt>
                <c:pt idx="5809">
                  <c:v>12:08:42.210882</c:v>
                </c:pt>
                <c:pt idx="5810">
                  <c:v>12:08:42.211039</c:v>
                </c:pt>
                <c:pt idx="5811">
                  <c:v>12:08:42.211193</c:v>
                </c:pt>
                <c:pt idx="5812">
                  <c:v>12:08:42.211351</c:v>
                </c:pt>
                <c:pt idx="5813">
                  <c:v>12:08:42.211505</c:v>
                </c:pt>
                <c:pt idx="5814">
                  <c:v>12:08:42.211661</c:v>
                </c:pt>
                <c:pt idx="5815">
                  <c:v>12:08:42.211816</c:v>
                </c:pt>
                <c:pt idx="5816">
                  <c:v>12:08:42.211974</c:v>
                </c:pt>
                <c:pt idx="5817">
                  <c:v>12:08:42.212128</c:v>
                </c:pt>
                <c:pt idx="5818">
                  <c:v>12:08:42.212284</c:v>
                </c:pt>
                <c:pt idx="5819">
                  <c:v>12:08:42.212440</c:v>
                </c:pt>
                <c:pt idx="5820">
                  <c:v>12:08:42.212597</c:v>
                </c:pt>
                <c:pt idx="5821">
                  <c:v>12:08:42.212751</c:v>
                </c:pt>
                <c:pt idx="5822">
                  <c:v>12:08:42.212907</c:v>
                </c:pt>
                <c:pt idx="5823">
                  <c:v>12:08:42.213062</c:v>
                </c:pt>
                <c:pt idx="5824">
                  <c:v>12:08:42.213229</c:v>
                </c:pt>
                <c:pt idx="5825">
                  <c:v>12:08:42.213981</c:v>
                </c:pt>
                <c:pt idx="5826">
                  <c:v>12:08:42.214153</c:v>
                </c:pt>
                <c:pt idx="5827">
                  <c:v>12:08:42.214312</c:v>
                </c:pt>
                <c:pt idx="5828">
                  <c:v>12:08:42.214471</c:v>
                </c:pt>
                <c:pt idx="5829">
                  <c:v>12:08:42.214626</c:v>
                </c:pt>
                <c:pt idx="5830">
                  <c:v>12:08:42.214784</c:v>
                </c:pt>
                <c:pt idx="5831">
                  <c:v>12:08:42.214938</c:v>
                </c:pt>
                <c:pt idx="5832">
                  <c:v>12:08:42.215095</c:v>
                </c:pt>
                <c:pt idx="5833">
                  <c:v>12:08:42.215250</c:v>
                </c:pt>
                <c:pt idx="5834">
                  <c:v>12:08:42.215406</c:v>
                </c:pt>
                <c:pt idx="5835">
                  <c:v>12:08:42.215561</c:v>
                </c:pt>
                <c:pt idx="5836">
                  <c:v>12:08:42.215718</c:v>
                </c:pt>
                <c:pt idx="5837">
                  <c:v>12:08:42.215872</c:v>
                </c:pt>
                <c:pt idx="5838">
                  <c:v>12:08:42.216029</c:v>
                </c:pt>
                <c:pt idx="5839">
                  <c:v>12:08:42.216183</c:v>
                </c:pt>
                <c:pt idx="5840">
                  <c:v>12:08:42.216313</c:v>
                </c:pt>
                <c:pt idx="5841">
                  <c:v>12:08:42.216470</c:v>
                </c:pt>
                <c:pt idx="5842">
                  <c:v>12:08:42.216627</c:v>
                </c:pt>
                <c:pt idx="5843">
                  <c:v>12:08:42.216781</c:v>
                </c:pt>
                <c:pt idx="5844">
                  <c:v>12:08:42.216938</c:v>
                </c:pt>
                <c:pt idx="5845">
                  <c:v>12:08:42.217093</c:v>
                </c:pt>
                <c:pt idx="5846">
                  <c:v>12:08:42.217249</c:v>
                </c:pt>
                <c:pt idx="5847">
                  <c:v>12:08:42.217404</c:v>
                </c:pt>
                <c:pt idx="5848">
                  <c:v>12:08:42.217562</c:v>
                </c:pt>
                <c:pt idx="5849">
                  <c:v>12:08:42.217725</c:v>
                </c:pt>
                <c:pt idx="5850">
                  <c:v>12:08:42.217887</c:v>
                </c:pt>
                <c:pt idx="5851">
                  <c:v>12:08:42.218054</c:v>
                </c:pt>
                <c:pt idx="5852">
                  <c:v>12:08:42.218231</c:v>
                </c:pt>
                <c:pt idx="5853">
                  <c:v>12:08:42.218388</c:v>
                </c:pt>
                <c:pt idx="5854">
                  <c:v>12:08:42.218545</c:v>
                </c:pt>
                <c:pt idx="5855">
                  <c:v>12:08:42.218702</c:v>
                </c:pt>
                <c:pt idx="5856">
                  <c:v>12:08:42.218858</c:v>
                </c:pt>
                <c:pt idx="5857">
                  <c:v>12:08:42.219013</c:v>
                </c:pt>
                <c:pt idx="5858">
                  <c:v>12:08:42.219173</c:v>
                </c:pt>
                <c:pt idx="5859">
                  <c:v>12:08:42.219335</c:v>
                </c:pt>
                <c:pt idx="5860">
                  <c:v>12:08:42.219505</c:v>
                </c:pt>
                <c:pt idx="5861">
                  <c:v>12:08:42.219661</c:v>
                </c:pt>
                <c:pt idx="5862">
                  <c:v>12:08:42.219822</c:v>
                </c:pt>
                <c:pt idx="5863">
                  <c:v>12:08:42.219980</c:v>
                </c:pt>
                <c:pt idx="5864">
                  <c:v>12:08:42.220138</c:v>
                </c:pt>
                <c:pt idx="5865">
                  <c:v>12:08:42.220292</c:v>
                </c:pt>
                <c:pt idx="5866">
                  <c:v>12:08:42.220451</c:v>
                </c:pt>
                <c:pt idx="5867">
                  <c:v>12:08:42.220609</c:v>
                </c:pt>
                <c:pt idx="5868">
                  <c:v>12:08:42.220774</c:v>
                </c:pt>
                <c:pt idx="5869">
                  <c:v>12:08:42.220931</c:v>
                </c:pt>
                <c:pt idx="5870">
                  <c:v>12:08:42.221091</c:v>
                </c:pt>
                <c:pt idx="5871">
                  <c:v>12:08:42.221248</c:v>
                </c:pt>
                <c:pt idx="5872">
                  <c:v>12:08:42.221415</c:v>
                </c:pt>
                <c:pt idx="5873">
                  <c:v>12:08:42.221573</c:v>
                </c:pt>
                <c:pt idx="5874">
                  <c:v>12:08:42.221732</c:v>
                </c:pt>
                <c:pt idx="5875">
                  <c:v>12:08:42.221888</c:v>
                </c:pt>
                <c:pt idx="5876">
                  <c:v>12:08:42.222047</c:v>
                </c:pt>
                <c:pt idx="5877">
                  <c:v>12:08:42.222202</c:v>
                </c:pt>
                <c:pt idx="5878">
                  <c:v>12:08:42.222365</c:v>
                </c:pt>
                <c:pt idx="5879">
                  <c:v>12:08:42.222525</c:v>
                </c:pt>
                <c:pt idx="5880">
                  <c:v>12:08:42.222685</c:v>
                </c:pt>
                <c:pt idx="5881">
                  <c:v>12:08:42.222841</c:v>
                </c:pt>
                <c:pt idx="5882">
                  <c:v>12:08:42.223000</c:v>
                </c:pt>
                <c:pt idx="5883">
                  <c:v>12:08:42.223155</c:v>
                </c:pt>
                <c:pt idx="5884">
                  <c:v>12:08:42.223318</c:v>
                </c:pt>
                <c:pt idx="5885">
                  <c:v>12:08:42.223474</c:v>
                </c:pt>
                <c:pt idx="5886">
                  <c:v>12:08:42.223632</c:v>
                </c:pt>
                <c:pt idx="5887">
                  <c:v>12:08:42.223789</c:v>
                </c:pt>
                <c:pt idx="5888">
                  <c:v>12:08:42.223946</c:v>
                </c:pt>
                <c:pt idx="5889">
                  <c:v>12:08:42.224103</c:v>
                </c:pt>
                <c:pt idx="5890">
                  <c:v>12:08:42.224266</c:v>
                </c:pt>
                <c:pt idx="5891">
                  <c:v>12:08:42.224388</c:v>
                </c:pt>
                <c:pt idx="5892">
                  <c:v>12:08:42.224551</c:v>
                </c:pt>
                <c:pt idx="5893">
                  <c:v>12:08:42.224708</c:v>
                </c:pt>
                <c:pt idx="5894">
                  <c:v>12:08:42.224868</c:v>
                </c:pt>
                <c:pt idx="5895">
                  <c:v>12:08:42.225023</c:v>
                </c:pt>
                <c:pt idx="5896">
                  <c:v>12:08:42.225186</c:v>
                </c:pt>
                <c:pt idx="5897">
                  <c:v>12:08:42.225342</c:v>
                </c:pt>
                <c:pt idx="5898">
                  <c:v>12:08:42.225501</c:v>
                </c:pt>
                <c:pt idx="5899">
                  <c:v>12:08:42.225658</c:v>
                </c:pt>
                <c:pt idx="5900">
                  <c:v>12:08:42.225816</c:v>
                </c:pt>
                <c:pt idx="5901">
                  <c:v>12:08:42.225971</c:v>
                </c:pt>
                <c:pt idx="5902">
                  <c:v>12:08:42.226127</c:v>
                </c:pt>
                <c:pt idx="5903">
                  <c:v>12:08:42.226284</c:v>
                </c:pt>
                <c:pt idx="5904">
                  <c:v>12:08:42.226442</c:v>
                </c:pt>
                <c:pt idx="5905">
                  <c:v>12:08:42.226596</c:v>
                </c:pt>
                <c:pt idx="5906">
                  <c:v>12:08:42.226753</c:v>
                </c:pt>
                <c:pt idx="5907">
                  <c:v>12:08:42.226907</c:v>
                </c:pt>
                <c:pt idx="5908">
                  <c:v>12:08:42.227065</c:v>
                </c:pt>
                <c:pt idx="5909">
                  <c:v>12:08:42.227221</c:v>
                </c:pt>
                <c:pt idx="5910">
                  <c:v>12:08:42.227377</c:v>
                </c:pt>
                <c:pt idx="5911">
                  <c:v>12:08:42.227532</c:v>
                </c:pt>
                <c:pt idx="5912">
                  <c:v>12:08:42.227690</c:v>
                </c:pt>
                <c:pt idx="5913">
                  <c:v>12:08:42.227845</c:v>
                </c:pt>
                <c:pt idx="5914">
                  <c:v>12:08:42.228002</c:v>
                </c:pt>
                <c:pt idx="5915">
                  <c:v>12:08:42.228156</c:v>
                </c:pt>
                <c:pt idx="5916">
                  <c:v>12:08:42.228311</c:v>
                </c:pt>
                <c:pt idx="5917">
                  <c:v>12:08:42.228466</c:v>
                </c:pt>
                <c:pt idx="5918">
                  <c:v>12:08:42.228623</c:v>
                </c:pt>
                <c:pt idx="5919">
                  <c:v>12:08:42.228777</c:v>
                </c:pt>
                <c:pt idx="5920">
                  <c:v>12:08:42.228935</c:v>
                </c:pt>
                <c:pt idx="5921">
                  <c:v>12:08:42.229089</c:v>
                </c:pt>
                <c:pt idx="5922">
                  <c:v>12:08:42.229246</c:v>
                </c:pt>
                <c:pt idx="5923">
                  <c:v>12:08:42.229402</c:v>
                </c:pt>
                <c:pt idx="5924">
                  <c:v>12:08:42.229560</c:v>
                </c:pt>
                <c:pt idx="5925">
                  <c:v>12:08:42.229714</c:v>
                </c:pt>
                <c:pt idx="5926">
                  <c:v>12:08:42.229870</c:v>
                </c:pt>
                <c:pt idx="5927">
                  <c:v>12:08:42.230025</c:v>
                </c:pt>
                <c:pt idx="5928">
                  <c:v>12:08:42.230182</c:v>
                </c:pt>
                <c:pt idx="5929">
                  <c:v>12:08:42.230339</c:v>
                </c:pt>
                <c:pt idx="5930">
                  <c:v>12:08:42.231037</c:v>
                </c:pt>
                <c:pt idx="5931">
                  <c:v>12:08:42.231196</c:v>
                </c:pt>
                <c:pt idx="5932">
                  <c:v>12:08:42.231355</c:v>
                </c:pt>
                <c:pt idx="5933">
                  <c:v>12:08:42.231510</c:v>
                </c:pt>
                <c:pt idx="5934">
                  <c:v>12:08:42.231666</c:v>
                </c:pt>
                <c:pt idx="5935">
                  <c:v>12:08:42.231821</c:v>
                </c:pt>
                <c:pt idx="5936">
                  <c:v>12:08:42.231979</c:v>
                </c:pt>
                <c:pt idx="5937">
                  <c:v>12:08:42.232135</c:v>
                </c:pt>
                <c:pt idx="5938">
                  <c:v>12:08:42.232291</c:v>
                </c:pt>
                <c:pt idx="5939">
                  <c:v>12:08:42.232447</c:v>
                </c:pt>
                <c:pt idx="5940">
                  <c:v>12:08:42.232607</c:v>
                </c:pt>
                <c:pt idx="5941">
                  <c:v>12:08:42.232761</c:v>
                </c:pt>
                <c:pt idx="5942">
                  <c:v>12:08:42.232918</c:v>
                </c:pt>
                <c:pt idx="5943">
                  <c:v>12:08:42.233073</c:v>
                </c:pt>
                <c:pt idx="5944">
                  <c:v>12:08:42.233230</c:v>
                </c:pt>
                <c:pt idx="5945">
                  <c:v>12:08:42.233385</c:v>
                </c:pt>
                <c:pt idx="5946">
                  <c:v>12:08:42.233543</c:v>
                </c:pt>
                <c:pt idx="5947">
                  <c:v>12:08:42.233698</c:v>
                </c:pt>
                <c:pt idx="5948">
                  <c:v>12:08:42.233856</c:v>
                </c:pt>
                <c:pt idx="5949">
                  <c:v>12:08:42.234010</c:v>
                </c:pt>
                <c:pt idx="5950">
                  <c:v>12:08:42.234167</c:v>
                </c:pt>
                <c:pt idx="5951">
                  <c:v>12:08:42.234321</c:v>
                </c:pt>
                <c:pt idx="5952">
                  <c:v>12:08:42.234481</c:v>
                </c:pt>
                <c:pt idx="5953">
                  <c:v>12:08:42.234636</c:v>
                </c:pt>
                <c:pt idx="5954">
                  <c:v>12:08:42.234792</c:v>
                </c:pt>
                <c:pt idx="5955">
                  <c:v>12:08:42.234947</c:v>
                </c:pt>
                <c:pt idx="5956">
                  <c:v>12:08:42.235122</c:v>
                </c:pt>
                <c:pt idx="5957">
                  <c:v>12:08:42.235294</c:v>
                </c:pt>
                <c:pt idx="5958">
                  <c:v>12:08:42.235483</c:v>
                </c:pt>
                <c:pt idx="5959">
                  <c:v>12:08:42.235653</c:v>
                </c:pt>
                <c:pt idx="5960">
                  <c:v>12:08:42.235826</c:v>
                </c:pt>
                <c:pt idx="5961">
                  <c:v>12:08:42.235991</c:v>
                </c:pt>
                <c:pt idx="5962">
                  <c:v>12:08:42.236179</c:v>
                </c:pt>
                <c:pt idx="5963">
                  <c:v>12:08:42.236317</c:v>
                </c:pt>
                <c:pt idx="5964">
                  <c:v>12:08:42.236487</c:v>
                </c:pt>
                <c:pt idx="5965">
                  <c:v>12:08:42.236649</c:v>
                </c:pt>
                <c:pt idx="5966">
                  <c:v>12:08:42.236811</c:v>
                </c:pt>
                <c:pt idx="5967">
                  <c:v>12:08:42.236969</c:v>
                </c:pt>
                <c:pt idx="5968">
                  <c:v>12:08:42.237130</c:v>
                </c:pt>
                <c:pt idx="5969">
                  <c:v>12:08:42.237288</c:v>
                </c:pt>
                <c:pt idx="5970">
                  <c:v>12:08:42.237445</c:v>
                </c:pt>
                <c:pt idx="5971">
                  <c:v>12:08:42.237601</c:v>
                </c:pt>
                <c:pt idx="5972">
                  <c:v>12:08:42.237759</c:v>
                </c:pt>
                <c:pt idx="5973">
                  <c:v>12:08:42.237915</c:v>
                </c:pt>
                <c:pt idx="5974">
                  <c:v>12:08:42.238073</c:v>
                </c:pt>
                <c:pt idx="5975">
                  <c:v>12:08:42.238231</c:v>
                </c:pt>
                <c:pt idx="5976">
                  <c:v>12:08:42.238390</c:v>
                </c:pt>
                <c:pt idx="5977">
                  <c:v>12:08:42.238545</c:v>
                </c:pt>
                <c:pt idx="5978">
                  <c:v>12:08:42.238705</c:v>
                </c:pt>
                <c:pt idx="5979">
                  <c:v>12:08:42.238860</c:v>
                </c:pt>
                <c:pt idx="5980">
                  <c:v>12:08:42.239019</c:v>
                </c:pt>
                <c:pt idx="5981">
                  <c:v>12:08:42.239179</c:v>
                </c:pt>
                <c:pt idx="5982">
                  <c:v>12:08:42.239338</c:v>
                </c:pt>
                <c:pt idx="5983">
                  <c:v>12:08:42.239493</c:v>
                </c:pt>
                <c:pt idx="5984">
                  <c:v>12:08:42.239655</c:v>
                </c:pt>
                <c:pt idx="5985">
                  <c:v>12:08:42.239811</c:v>
                </c:pt>
                <c:pt idx="5986">
                  <c:v>12:08:42.239970</c:v>
                </c:pt>
                <c:pt idx="5987">
                  <c:v>12:08:42.240125</c:v>
                </c:pt>
                <c:pt idx="5988">
                  <c:v>12:08:42.240287</c:v>
                </c:pt>
                <c:pt idx="5989">
                  <c:v>12:08:42.240446</c:v>
                </c:pt>
                <c:pt idx="5990">
                  <c:v>12:08:42.240612</c:v>
                </c:pt>
                <c:pt idx="5991">
                  <c:v>12:08:42.240769</c:v>
                </c:pt>
                <c:pt idx="5992">
                  <c:v>12:08:42.240927</c:v>
                </c:pt>
                <c:pt idx="5993">
                  <c:v>12:08:42.241083</c:v>
                </c:pt>
                <c:pt idx="5994">
                  <c:v>12:08:42.241243</c:v>
                </c:pt>
                <c:pt idx="5995">
                  <c:v>12:08:42.241399</c:v>
                </c:pt>
                <c:pt idx="5996">
                  <c:v>12:08:42.241562</c:v>
                </c:pt>
                <c:pt idx="5997">
                  <c:v>12:08:42.241719</c:v>
                </c:pt>
                <c:pt idx="5998">
                  <c:v>12:08:42.241875</c:v>
                </c:pt>
                <c:pt idx="5999">
                  <c:v>12:08:42.242031</c:v>
                </c:pt>
                <c:pt idx="6000">
                  <c:v>12:08:42.242191</c:v>
                </c:pt>
                <c:pt idx="6001">
                  <c:v>12:08:42.242349</c:v>
                </c:pt>
                <c:pt idx="6002">
                  <c:v>12:08:42.242509</c:v>
                </c:pt>
                <c:pt idx="6003">
                  <c:v>12:08:42.242665</c:v>
                </c:pt>
                <c:pt idx="6004">
                  <c:v>12:08:42.242824</c:v>
                </c:pt>
                <c:pt idx="6005">
                  <c:v>12:08:42.242982</c:v>
                </c:pt>
                <c:pt idx="6006">
                  <c:v>12:08:42.243140</c:v>
                </c:pt>
                <c:pt idx="6007">
                  <c:v>12:08:42.243298</c:v>
                </c:pt>
                <c:pt idx="6008">
                  <c:v>12:08:42.243460</c:v>
                </c:pt>
                <c:pt idx="6009">
                  <c:v>12:08:42.243617</c:v>
                </c:pt>
                <c:pt idx="6010">
                  <c:v>12:08:42.243773</c:v>
                </c:pt>
                <c:pt idx="6011">
                  <c:v>12:08:42.243928</c:v>
                </c:pt>
                <c:pt idx="6012">
                  <c:v>12:08:42.244085</c:v>
                </c:pt>
                <c:pt idx="6013">
                  <c:v>12:08:42.244239</c:v>
                </c:pt>
                <c:pt idx="6014">
                  <c:v>12:08:42.244385</c:v>
                </c:pt>
                <c:pt idx="6015">
                  <c:v>12:08:42.244540</c:v>
                </c:pt>
                <c:pt idx="6016">
                  <c:v>12:08:42.244697</c:v>
                </c:pt>
                <c:pt idx="6017">
                  <c:v>12:08:42.244852</c:v>
                </c:pt>
                <c:pt idx="6018">
                  <c:v>12:08:42.245008</c:v>
                </c:pt>
                <c:pt idx="6019">
                  <c:v>12:08:42.245162</c:v>
                </c:pt>
                <c:pt idx="6020">
                  <c:v>12:08:42.245319</c:v>
                </c:pt>
                <c:pt idx="6021">
                  <c:v>12:08:42.245473</c:v>
                </c:pt>
                <c:pt idx="6022">
                  <c:v>12:08:42.245629</c:v>
                </c:pt>
                <c:pt idx="6023">
                  <c:v>12:08:42.245784</c:v>
                </c:pt>
                <c:pt idx="6024">
                  <c:v>12:08:42.245941</c:v>
                </c:pt>
                <c:pt idx="6025">
                  <c:v>12:08:42.246095</c:v>
                </c:pt>
                <c:pt idx="6026">
                  <c:v>12:08:42.246251</c:v>
                </c:pt>
                <c:pt idx="6027">
                  <c:v>12:08:42.246405</c:v>
                </c:pt>
                <c:pt idx="6028">
                  <c:v>12:08:42.246563</c:v>
                </c:pt>
                <c:pt idx="6029">
                  <c:v>12:08:42.246718</c:v>
                </c:pt>
                <c:pt idx="6030">
                  <c:v>12:08:42.246874</c:v>
                </c:pt>
                <c:pt idx="6031">
                  <c:v>12:08:42.247028</c:v>
                </c:pt>
                <c:pt idx="6032">
                  <c:v>12:08:42.247185</c:v>
                </c:pt>
                <c:pt idx="6033">
                  <c:v>12:08:42.247339</c:v>
                </c:pt>
                <c:pt idx="6034">
                  <c:v>12:08:42.247495</c:v>
                </c:pt>
                <c:pt idx="6035">
                  <c:v>12:08:42.247650</c:v>
                </c:pt>
                <c:pt idx="6036">
                  <c:v>12:08:42.247807</c:v>
                </c:pt>
                <c:pt idx="6037">
                  <c:v>12:08:42.247961</c:v>
                </c:pt>
                <c:pt idx="6038">
                  <c:v>12:08:42.248117</c:v>
                </c:pt>
                <c:pt idx="6039">
                  <c:v>12:08:42.248271</c:v>
                </c:pt>
                <c:pt idx="6040">
                  <c:v>12:08:42.248387</c:v>
                </c:pt>
                <c:pt idx="6041">
                  <c:v>12:08:42.248542</c:v>
                </c:pt>
                <c:pt idx="6042">
                  <c:v>12:08:42.248698</c:v>
                </c:pt>
                <c:pt idx="6043">
                  <c:v>12:08:42.248853</c:v>
                </c:pt>
                <c:pt idx="6044">
                  <c:v>12:08:42.249010</c:v>
                </c:pt>
                <c:pt idx="6045">
                  <c:v>12:08:42.249164</c:v>
                </c:pt>
                <c:pt idx="6046">
                  <c:v>12:08:42.249320</c:v>
                </c:pt>
                <c:pt idx="6047">
                  <c:v>12:08:42.249475</c:v>
                </c:pt>
                <c:pt idx="6048">
                  <c:v>12:08:42.249638</c:v>
                </c:pt>
                <c:pt idx="6049">
                  <c:v>12:08:42.249802</c:v>
                </c:pt>
                <c:pt idx="6050">
                  <c:v>12:08:42.249966</c:v>
                </c:pt>
                <c:pt idx="6051">
                  <c:v>12:08:42.250122</c:v>
                </c:pt>
                <c:pt idx="6052">
                  <c:v>12:08:42.250279</c:v>
                </c:pt>
                <c:pt idx="6053">
                  <c:v>12:08:42.250434</c:v>
                </c:pt>
                <c:pt idx="6054">
                  <c:v>12:08:42.250590</c:v>
                </c:pt>
                <c:pt idx="6055">
                  <c:v>12:08:42.250744</c:v>
                </c:pt>
                <c:pt idx="6056">
                  <c:v>12:08:42.250901</c:v>
                </c:pt>
                <c:pt idx="6057">
                  <c:v>12:08:42.251056</c:v>
                </c:pt>
                <c:pt idx="6058">
                  <c:v>12:08:42.251212</c:v>
                </c:pt>
                <c:pt idx="6059">
                  <c:v>12:08:42.251366</c:v>
                </c:pt>
                <c:pt idx="6060">
                  <c:v>12:08:42.251523</c:v>
                </c:pt>
                <c:pt idx="6061">
                  <c:v>12:08:42.251678</c:v>
                </c:pt>
                <c:pt idx="6062">
                  <c:v>12:08:42.251834</c:v>
                </c:pt>
                <c:pt idx="6063">
                  <c:v>12:08:42.251988</c:v>
                </c:pt>
                <c:pt idx="6064">
                  <c:v>12:08:42.252145</c:v>
                </c:pt>
                <c:pt idx="6065">
                  <c:v>12:08:42.252300</c:v>
                </c:pt>
                <c:pt idx="6066">
                  <c:v>12:08:42.252461</c:v>
                </c:pt>
                <c:pt idx="6067">
                  <c:v>12:08:42.252615</c:v>
                </c:pt>
                <c:pt idx="6068">
                  <c:v>12:08:42.252774</c:v>
                </c:pt>
                <c:pt idx="6069">
                  <c:v>12:08:42.252928</c:v>
                </c:pt>
                <c:pt idx="6070">
                  <c:v>12:08:42.253084</c:v>
                </c:pt>
                <c:pt idx="6071">
                  <c:v>12:08:42.253239</c:v>
                </c:pt>
                <c:pt idx="6072">
                  <c:v>12:08:42.253396</c:v>
                </c:pt>
                <c:pt idx="6073">
                  <c:v>12:08:42.253550</c:v>
                </c:pt>
                <c:pt idx="6074">
                  <c:v>12:08:42.253707</c:v>
                </c:pt>
                <c:pt idx="6075">
                  <c:v>12:08:42.253861</c:v>
                </c:pt>
                <c:pt idx="6076">
                  <c:v>12:08:42.254018</c:v>
                </c:pt>
                <c:pt idx="6077">
                  <c:v>12:08:42.254173</c:v>
                </c:pt>
                <c:pt idx="6078">
                  <c:v>12:08:42.254329</c:v>
                </c:pt>
                <c:pt idx="6079">
                  <c:v>12:08:42.254483</c:v>
                </c:pt>
                <c:pt idx="6080">
                  <c:v>12:08:42.254641</c:v>
                </c:pt>
                <c:pt idx="6081">
                  <c:v>12:08:42.254796</c:v>
                </c:pt>
                <c:pt idx="6082">
                  <c:v>12:08:42.254952</c:v>
                </c:pt>
                <c:pt idx="6083">
                  <c:v>12:08:42.255106</c:v>
                </c:pt>
                <c:pt idx="6084">
                  <c:v>12:08:42.255263</c:v>
                </c:pt>
                <c:pt idx="6085">
                  <c:v>12:08:42.255418</c:v>
                </c:pt>
                <c:pt idx="6086">
                  <c:v>12:08:42.255574</c:v>
                </c:pt>
                <c:pt idx="6087">
                  <c:v>12:08:42.255728</c:v>
                </c:pt>
                <c:pt idx="6088">
                  <c:v>12:08:42.255886</c:v>
                </c:pt>
                <c:pt idx="6089">
                  <c:v>12:08:42.256041</c:v>
                </c:pt>
                <c:pt idx="6090">
                  <c:v>12:08:42.256197</c:v>
                </c:pt>
                <c:pt idx="6091">
                  <c:v>12:08:42.256310</c:v>
                </c:pt>
                <c:pt idx="6092">
                  <c:v>12:08:42.256468</c:v>
                </c:pt>
                <c:pt idx="6093">
                  <c:v>12:08:42.256623</c:v>
                </c:pt>
                <c:pt idx="6094">
                  <c:v>12:08:42.256779</c:v>
                </c:pt>
                <c:pt idx="6095">
                  <c:v>12:08:42.256933</c:v>
                </c:pt>
                <c:pt idx="6096">
                  <c:v>12:08:42.257090</c:v>
                </c:pt>
                <c:pt idx="6097">
                  <c:v>12:08:42.257245</c:v>
                </c:pt>
                <c:pt idx="6098">
                  <c:v>12:08:42.257401</c:v>
                </c:pt>
                <c:pt idx="6099">
                  <c:v>12:08:42.257555</c:v>
                </c:pt>
                <c:pt idx="6100">
                  <c:v>12:08:42.257713</c:v>
                </c:pt>
                <c:pt idx="6101">
                  <c:v>12:08:42.257867</c:v>
                </c:pt>
                <c:pt idx="6102">
                  <c:v>12:08:42.258023</c:v>
                </c:pt>
                <c:pt idx="6103">
                  <c:v>12:08:42.258178</c:v>
                </c:pt>
                <c:pt idx="6104">
                  <c:v>12:08:42.258335</c:v>
                </c:pt>
                <c:pt idx="6105">
                  <c:v>12:08:42.258489</c:v>
                </c:pt>
                <c:pt idx="6106">
                  <c:v>12:08:42.258645</c:v>
                </c:pt>
                <c:pt idx="6107">
                  <c:v>12:08:42.258800</c:v>
                </c:pt>
                <c:pt idx="6108">
                  <c:v>12:08:42.258958</c:v>
                </c:pt>
                <c:pt idx="6109">
                  <c:v>12:08:42.259112</c:v>
                </c:pt>
                <c:pt idx="6110">
                  <c:v>12:08:42.259268</c:v>
                </c:pt>
                <c:pt idx="6111">
                  <c:v>12:08:42.259423</c:v>
                </c:pt>
                <c:pt idx="6112">
                  <c:v>12:08:42.259580</c:v>
                </c:pt>
                <c:pt idx="6113">
                  <c:v>12:08:42.259734</c:v>
                </c:pt>
                <c:pt idx="6114">
                  <c:v>12:08:42.259890</c:v>
                </c:pt>
                <c:pt idx="6115">
                  <c:v>12:08:42.260045</c:v>
                </c:pt>
                <c:pt idx="6116">
                  <c:v>12:08:42.260202</c:v>
                </c:pt>
                <c:pt idx="6117">
                  <c:v>12:08:42.260309</c:v>
                </c:pt>
                <c:pt idx="6118">
                  <c:v>12:08:42.260465</c:v>
                </c:pt>
                <c:pt idx="6119">
                  <c:v>12:08:42.260620</c:v>
                </c:pt>
                <c:pt idx="6120">
                  <c:v>12:08:42.260778</c:v>
                </c:pt>
                <c:pt idx="6121">
                  <c:v>12:08:42.260932</c:v>
                </c:pt>
                <c:pt idx="6122">
                  <c:v>12:08:42.261088</c:v>
                </c:pt>
                <c:pt idx="6123">
                  <c:v>12:08:42.261243</c:v>
                </c:pt>
                <c:pt idx="6124">
                  <c:v>12:08:42.261400</c:v>
                </c:pt>
                <c:pt idx="6125">
                  <c:v>12:08:42.261554</c:v>
                </c:pt>
                <c:pt idx="6126">
                  <c:v>12:08:42.261710</c:v>
                </c:pt>
                <c:pt idx="6127">
                  <c:v>12:08:42.261865</c:v>
                </c:pt>
                <c:pt idx="6128">
                  <c:v>12:08:42.262023</c:v>
                </c:pt>
                <c:pt idx="6129">
                  <c:v>12:08:42.262178</c:v>
                </c:pt>
                <c:pt idx="6130">
                  <c:v>12:08:42.262334</c:v>
                </c:pt>
                <c:pt idx="6131">
                  <c:v>12:08:42.262488</c:v>
                </c:pt>
                <c:pt idx="6132">
                  <c:v>12:08:42.262646</c:v>
                </c:pt>
                <c:pt idx="6133">
                  <c:v>12:08:42.262802</c:v>
                </c:pt>
                <c:pt idx="6134">
                  <c:v>12:08:42.262959</c:v>
                </c:pt>
                <c:pt idx="6135">
                  <c:v>12:08:42.263115</c:v>
                </c:pt>
                <c:pt idx="6136">
                  <c:v>12:08:42.263273</c:v>
                </c:pt>
                <c:pt idx="6137">
                  <c:v>12:08:42.263429</c:v>
                </c:pt>
                <c:pt idx="6138">
                  <c:v>12:08:42.263586</c:v>
                </c:pt>
                <c:pt idx="6139">
                  <c:v>12:08:42.263742</c:v>
                </c:pt>
                <c:pt idx="6140">
                  <c:v>12:08:42.264388</c:v>
                </c:pt>
                <c:pt idx="6141">
                  <c:v>12:08:42.264550</c:v>
                </c:pt>
                <c:pt idx="6142">
                  <c:v>12:08:42.264711</c:v>
                </c:pt>
                <c:pt idx="6143">
                  <c:v>12:08:42.264871</c:v>
                </c:pt>
                <c:pt idx="6144">
                  <c:v>12:08:42.265033</c:v>
                </c:pt>
                <c:pt idx="6145">
                  <c:v>12:08:42.265192</c:v>
                </c:pt>
                <c:pt idx="6146">
                  <c:v>12:08:42.265352</c:v>
                </c:pt>
                <c:pt idx="6147">
                  <c:v>12:08:42.265511</c:v>
                </c:pt>
                <c:pt idx="6148">
                  <c:v>12:08:42.265673</c:v>
                </c:pt>
                <c:pt idx="6149">
                  <c:v>12:08:42.265832</c:v>
                </c:pt>
                <c:pt idx="6150">
                  <c:v>12:08:42.265992</c:v>
                </c:pt>
                <c:pt idx="6151">
                  <c:v>12:08:42.266150</c:v>
                </c:pt>
                <c:pt idx="6152">
                  <c:v>12:08:42.266311</c:v>
                </c:pt>
                <c:pt idx="6153">
                  <c:v>12:08:42.266470</c:v>
                </c:pt>
                <c:pt idx="6154">
                  <c:v>12:08:42.266631</c:v>
                </c:pt>
                <c:pt idx="6155">
                  <c:v>12:08:42.266789</c:v>
                </c:pt>
                <c:pt idx="6156">
                  <c:v>12:08:42.266951</c:v>
                </c:pt>
                <c:pt idx="6157">
                  <c:v>12:08:42.267109</c:v>
                </c:pt>
                <c:pt idx="6158">
                  <c:v>12:08:42.267269</c:v>
                </c:pt>
                <c:pt idx="6159">
                  <c:v>12:08:42.267428</c:v>
                </c:pt>
                <c:pt idx="6160">
                  <c:v>12:08:42.267604</c:v>
                </c:pt>
                <c:pt idx="6161">
                  <c:v>12:08:42.267764</c:v>
                </c:pt>
                <c:pt idx="6162">
                  <c:v>12:08:42.267926</c:v>
                </c:pt>
                <c:pt idx="6163">
                  <c:v>12:08:42.268086</c:v>
                </c:pt>
                <c:pt idx="6164">
                  <c:v>12:08:42.268251</c:v>
                </c:pt>
                <c:pt idx="6165">
                  <c:v>12:08:42.268397</c:v>
                </c:pt>
                <c:pt idx="6166">
                  <c:v>12:08:42.268569</c:v>
                </c:pt>
                <c:pt idx="6167">
                  <c:v>12:08:42.268733</c:v>
                </c:pt>
                <c:pt idx="6168">
                  <c:v>12:08:42.268906</c:v>
                </c:pt>
                <c:pt idx="6169">
                  <c:v>12:08:42.269075</c:v>
                </c:pt>
                <c:pt idx="6170">
                  <c:v>12:08:42.269247</c:v>
                </c:pt>
                <c:pt idx="6171">
                  <c:v>12:08:42.269414</c:v>
                </c:pt>
                <c:pt idx="6172">
                  <c:v>12:08:42.269586</c:v>
                </c:pt>
                <c:pt idx="6173">
                  <c:v>12:08:42.269755</c:v>
                </c:pt>
                <c:pt idx="6174">
                  <c:v>12:08:42.269933</c:v>
                </c:pt>
                <c:pt idx="6175">
                  <c:v>12:08:42.270117</c:v>
                </c:pt>
                <c:pt idx="6176">
                  <c:v>12:08:42.270295</c:v>
                </c:pt>
                <c:pt idx="6177">
                  <c:v>12:08:42.270459</c:v>
                </c:pt>
                <c:pt idx="6178">
                  <c:v>12:08:42.270632</c:v>
                </c:pt>
                <c:pt idx="6179">
                  <c:v>12:08:42.270791</c:v>
                </c:pt>
                <c:pt idx="6180">
                  <c:v>12:08:42.270961</c:v>
                </c:pt>
                <c:pt idx="6181">
                  <c:v>12:08:42.271130</c:v>
                </c:pt>
                <c:pt idx="6182">
                  <c:v>12:08:42.271295</c:v>
                </c:pt>
                <c:pt idx="6183">
                  <c:v>12:08:42.271454</c:v>
                </c:pt>
                <c:pt idx="6184">
                  <c:v>12:08:42.271624</c:v>
                </c:pt>
                <c:pt idx="6185">
                  <c:v>12:08:42.271793</c:v>
                </c:pt>
                <c:pt idx="6186">
                  <c:v>12:08:42.271959</c:v>
                </c:pt>
                <c:pt idx="6187">
                  <c:v>12:08:42.272120</c:v>
                </c:pt>
                <c:pt idx="6188">
                  <c:v>12:08:42.272282</c:v>
                </c:pt>
                <c:pt idx="6189">
                  <c:v>12:08:42.272448</c:v>
                </c:pt>
                <c:pt idx="6190">
                  <c:v>12:08:42.272614</c:v>
                </c:pt>
                <c:pt idx="6191">
                  <c:v>12:08:42.272773</c:v>
                </c:pt>
                <c:pt idx="6192">
                  <c:v>12:08:42.272939</c:v>
                </c:pt>
                <c:pt idx="6193">
                  <c:v>12:08:42.273097</c:v>
                </c:pt>
                <c:pt idx="6194">
                  <c:v>12:08:42.273261</c:v>
                </c:pt>
                <c:pt idx="6195">
                  <c:v>12:08:42.273428</c:v>
                </c:pt>
                <c:pt idx="6196">
                  <c:v>12:08:42.273600</c:v>
                </c:pt>
                <c:pt idx="6197">
                  <c:v>12:08:42.273762</c:v>
                </c:pt>
                <c:pt idx="6198">
                  <c:v>12:08:42.273923</c:v>
                </c:pt>
                <c:pt idx="6199">
                  <c:v>12:08:42.274084</c:v>
                </c:pt>
                <c:pt idx="6200">
                  <c:v>12:08:42.274251</c:v>
                </c:pt>
                <c:pt idx="6201">
                  <c:v>12:08:42.274419</c:v>
                </c:pt>
                <c:pt idx="6202">
                  <c:v>12:08:42.274585</c:v>
                </c:pt>
                <c:pt idx="6203">
                  <c:v>12:08:42.274742</c:v>
                </c:pt>
                <c:pt idx="6204">
                  <c:v>12:08:42.274904</c:v>
                </c:pt>
                <c:pt idx="6205">
                  <c:v>12:08:42.275063</c:v>
                </c:pt>
                <c:pt idx="6206">
                  <c:v>12:08:42.275223</c:v>
                </c:pt>
                <c:pt idx="6207">
                  <c:v>12:08:42.275383</c:v>
                </c:pt>
                <c:pt idx="6208">
                  <c:v>12:08:42.275551</c:v>
                </c:pt>
                <c:pt idx="6209">
                  <c:v>12:08:42.275712</c:v>
                </c:pt>
                <c:pt idx="6210">
                  <c:v>12:08:42.275879</c:v>
                </c:pt>
                <c:pt idx="6211">
                  <c:v>12:08:42.276039</c:v>
                </c:pt>
                <c:pt idx="6212">
                  <c:v>12:08:42.276208</c:v>
                </c:pt>
                <c:pt idx="6213">
                  <c:v>12:08:42.276371</c:v>
                </c:pt>
                <c:pt idx="6214">
                  <c:v>12:08:42.276537</c:v>
                </c:pt>
                <c:pt idx="6215">
                  <c:v>12:08:42.276707</c:v>
                </c:pt>
                <c:pt idx="6216">
                  <c:v>12:08:42.276874</c:v>
                </c:pt>
                <c:pt idx="6217">
                  <c:v>12:08:42.277031</c:v>
                </c:pt>
                <c:pt idx="6218">
                  <c:v>12:08:42.277190</c:v>
                </c:pt>
                <c:pt idx="6219">
                  <c:v>12:08:42.277346</c:v>
                </c:pt>
                <c:pt idx="6220">
                  <c:v>12:08:42.277507</c:v>
                </c:pt>
                <c:pt idx="6221">
                  <c:v>12:08:42.277664</c:v>
                </c:pt>
                <c:pt idx="6222">
                  <c:v>12:08:42.277822</c:v>
                </c:pt>
                <c:pt idx="6223">
                  <c:v>12:08:42.277979</c:v>
                </c:pt>
                <c:pt idx="6224">
                  <c:v>12:08:42.278141</c:v>
                </c:pt>
                <c:pt idx="6225">
                  <c:v>12:08:42.278298</c:v>
                </c:pt>
                <c:pt idx="6226">
                  <c:v>12:08:42.278457</c:v>
                </c:pt>
                <c:pt idx="6227">
                  <c:v>12:08:42.278614</c:v>
                </c:pt>
                <c:pt idx="6228">
                  <c:v>12:08:42.278774</c:v>
                </c:pt>
                <c:pt idx="6229">
                  <c:v>12:08:42.278931</c:v>
                </c:pt>
                <c:pt idx="6230">
                  <c:v>12:08:42.279090</c:v>
                </c:pt>
                <c:pt idx="6231">
                  <c:v>12:08:42.279247</c:v>
                </c:pt>
                <c:pt idx="6232">
                  <c:v>12:08:42.279408</c:v>
                </c:pt>
                <c:pt idx="6233">
                  <c:v>12:08:42.279565</c:v>
                </c:pt>
                <c:pt idx="6234">
                  <c:v>12:08:42.279724</c:v>
                </c:pt>
                <c:pt idx="6235">
                  <c:v>12:08:42.279881</c:v>
                </c:pt>
                <c:pt idx="6236">
                  <c:v>12:08:42.280041</c:v>
                </c:pt>
                <c:pt idx="6237">
                  <c:v>12:08:42.280198</c:v>
                </c:pt>
                <c:pt idx="6238">
                  <c:v>12:08:42.280314</c:v>
                </c:pt>
                <c:pt idx="6239">
                  <c:v>12:08:42.280507</c:v>
                </c:pt>
                <c:pt idx="6240">
                  <c:v>12:08:42.280677</c:v>
                </c:pt>
                <c:pt idx="6241">
                  <c:v>12:08:42.280835</c:v>
                </c:pt>
                <c:pt idx="6242">
                  <c:v>12:08:42.280996</c:v>
                </c:pt>
                <c:pt idx="6243">
                  <c:v>12:08:42.281708</c:v>
                </c:pt>
                <c:pt idx="6244">
                  <c:v>12:08:42.281886</c:v>
                </c:pt>
                <c:pt idx="6245">
                  <c:v>12:08:42.282051</c:v>
                </c:pt>
                <c:pt idx="6246">
                  <c:v>12:08:42.282214</c:v>
                </c:pt>
                <c:pt idx="6247">
                  <c:v>12:08:42.282372</c:v>
                </c:pt>
                <c:pt idx="6248">
                  <c:v>12:08:42.282532</c:v>
                </c:pt>
                <c:pt idx="6249">
                  <c:v>12:08:42.282689</c:v>
                </c:pt>
                <c:pt idx="6250">
                  <c:v>12:08:42.282848</c:v>
                </c:pt>
                <c:pt idx="6251">
                  <c:v>12:08:42.283005</c:v>
                </c:pt>
                <c:pt idx="6252">
                  <c:v>12:08:42.283168</c:v>
                </c:pt>
                <c:pt idx="6253">
                  <c:v>12:08:42.283339</c:v>
                </c:pt>
                <c:pt idx="6254">
                  <c:v>12:08:42.283513</c:v>
                </c:pt>
                <c:pt idx="6255">
                  <c:v>12:08:42.283684</c:v>
                </c:pt>
                <c:pt idx="6256">
                  <c:v>12:08:42.283852</c:v>
                </c:pt>
                <c:pt idx="6257">
                  <c:v>12:08:42.284016</c:v>
                </c:pt>
                <c:pt idx="6258">
                  <c:v>12:08:42.284181</c:v>
                </c:pt>
                <c:pt idx="6259">
                  <c:v>12:08:42.284319</c:v>
                </c:pt>
                <c:pt idx="6260">
                  <c:v>12:08:42.284490</c:v>
                </c:pt>
                <c:pt idx="6261">
                  <c:v>12:08:42.284653</c:v>
                </c:pt>
                <c:pt idx="6262">
                  <c:v>12:08:42.284819</c:v>
                </c:pt>
                <c:pt idx="6263">
                  <c:v>12:08:42.284983</c:v>
                </c:pt>
                <c:pt idx="6264">
                  <c:v>12:08:42.285149</c:v>
                </c:pt>
                <c:pt idx="6265">
                  <c:v>12:08:42.285313</c:v>
                </c:pt>
                <c:pt idx="6266">
                  <c:v>12:08:42.285481</c:v>
                </c:pt>
                <c:pt idx="6267">
                  <c:v>12:08:42.285654</c:v>
                </c:pt>
                <c:pt idx="6268">
                  <c:v>12:08:42.285827</c:v>
                </c:pt>
                <c:pt idx="6269">
                  <c:v>12:08:42.285996</c:v>
                </c:pt>
                <c:pt idx="6270">
                  <c:v>12:08:42.286167</c:v>
                </c:pt>
                <c:pt idx="6271">
                  <c:v>12:08:42.286334</c:v>
                </c:pt>
                <c:pt idx="6272">
                  <c:v>12:08:42.286505</c:v>
                </c:pt>
                <c:pt idx="6273">
                  <c:v>12:08:42.286672</c:v>
                </c:pt>
                <c:pt idx="6274">
                  <c:v>12:08:42.286841</c:v>
                </c:pt>
                <c:pt idx="6275">
                  <c:v>12:08:42.287007</c:v>
                </c:pt>
                <c:pt idx="6276">
                  <c:v>12:08:42.287177</c:v>
                </c:pt>
                <c:pt idx="6277">
                  <c:v>12:08:42.287344</c:v>
                </c:pt>
                <c:pt idx="6278">
                  <c:v>12:08:42.287514</c:v>
                </c:pt>
                <c:pt idx="6279">
                  <c:v>12:08:42.287676</c:v>
                </c:pt>
                <c:pt idx="6280">
                  <c:v>12:08:42.287846</c:v>
                </c:pt>
                <c:pt idx="6281">
                  <c:v>12:08:42.288011</c:v>
                </c:pt>
                <c:pt idx="6282">
                  <c:v>12:08:42.288177</c:v>
                </c:pt>
                <c:pt idx="6283">
                  <c:v>12:08:42.288324</c:v>
                </c:pt>
                <c:pt idx="6284">
                  <c:v>12:08:42.288496</c:v>
                </c:pt>
                <c:pt idx="6285">
                  <c:v>12:08:42.288657</c:v>
                </c:pt>
                <c:pt idx="6286">
                  <c:v>12:08:42.288826</c:v>
                </c:pt>
                <c:pt idx="6287">
                  <c:v>12:08:42.288992</c:v>
                </c:pt>
                <c:pt idx="6288">
                  <c:v>12:08:42.289157</c:v>
                </c:pt>
                <c:pt idx="6289">
                  <c:v>12:08:42.289319</c:v>
                </c:pt>
                <c:pt idx="6290">
                  <c:v>12:08:42.289484</c:v>
                </c:pt>
                <c:pt idx="6291">
                  <c:v>12:08:42.289643</c:v>
                </c:pt>
                <c:pt idx="6292">
                  <c:v>12:08:42.289810</c:v>
                </c:pt>
                <c:pt idx="6293">
                  <c:v>12:08:42.289979</c:v>
                </c:pt>
                <c:pt idx="6294">
                  <c:v>12:08:42.290141</c:v>
                </c:pt>
                <c:pt idx="6295">
                  <c:v>12:08:42.290300</c:v>
                </c:pt>
                <c:pt idx="6296">
                  <c:v>12:08:42.290464</c:v>
                </c:pt>
                <c:pt idx="6297">
                  <c:v>12:08:42.290625</c:v>
                </c:pt>
                <c:pt idx="6298">
                  <c:v>12:08:42.290787</c:v>
                </c:pt>
                <c:pt idx="6299">
                  <c:v>12:08:42.290955</c:v>
                </c:pt>
                <c:pt idx="6300">
                  <c:v>12:08:42.291132</c:v>
                </c:pt>
                <c:pt idx="6301">
                  <c:v>12:08:42.291297</c:v>
                </c:pt>
                <c:pt idx="6302">
                  <c:v>12:08:42.291459</c:v>
                </c:pt>
                <c:pt idx="6303">
                  <c:v>12:08:42.291617</c:v>
                </c:pt>
                <c:pt idx="6304">
                  <c:v>12:08:42.291780</c:v>
                </c:pt>
                <c:pt idx="6305">
                  <c:v>12:08:42.291941</c:v>
                </c:pt>
                <c:pt idx="6306">
                  <c:v>12:08:42.292102</c:v>
                </c:pt>
                <c:pt idx="6307">
                  <c:v>12:08:42.292260</c:v>
                </c:pt>
                <c:pt idx="6308">
                  <c:v>12:08:42.292395</c:v>
                </c:pt>
                <c:pt idx="6309">
                  <c:v>12:08:42.292554</c:v>
                </c:pt>
                <c:pt idx="6310">
                  <c:v>12:08:42.292724</c:v>
                </c:pt>
                <c:pt idx="6311">
                  <c:v>12:08:42.292895</c:v>
                </c:pt>
                <c:pt idx="6312">
                  <c:v>12:08:42.293064</c:v>
                </c:pt>
                <c:pt idx="6313">
                  <c:v>12:08:42.293225</c:v>
                </c:pt>
                <c:pt idx="6314">
                  <c:v>12:08:42.293389</c:v>
                </c:pt>
                <c:pt idx="6315">
                  <c:v>12:08:42.293547</c:v>
                </c:pt>
                <c:pt idx="6316">
                  <c:v>12:08:42.293710</c:v>
                </c:pt>
                <c:pt idx="6317">
                  <c:v>12:08:42.293872</c:v>
                </c:pt>
                <c:pt idx="6318">
                  <c:v>12:08:42.294033</c:v>
                </c:pt>
                <c:pt idx="6319">
                  <c:v>12:08:42.294190</c:v>
                </c:pt>
                <c:pt idx="6320">
                  <c:v>12:08:42.294356</c:v>
                </c:pt>
                <c:pt idx="6321">
                  <c:v>12:08:42.294513</c:v>
                </c:pt>
                <c:pt idx="6322">
                  <c:v>12:08:42.294672</c:v>
                </c:pt>
                <c:pt idx="6323">
                  <c:v>12:08:42.294829</c:v>
                </c:pt>
                <c:pt idx="6324">
                  <c:v>12:08:42.294989</c:v>
                </c:pt>
                <c:pt idx="6325">
                  <c:v>12:08:42.295146</c:v>
                </c:pt>
                <c:pt idx="6326">
                  <c:v>12:08:42.295305</c:v>
                </c:pt>
                <c:pt idx="6327">
                  <c:v>12:08:42.295462</c:v>
                </c:pt>
                <c:pt idx="6328">
                  <c:v>12:08:42.295622</c:v>
                </c:pt>
                <c:pt idx="6329">
                  <c:v>12:08:42.295778</c:v>
                </c:pt>
                <c:pt idx="6330">
                  <c:v>12:08:42.295937</c:v>
                </c:pt>
                <c:pt idx="6331">
                  <c:v>12:08:42.296094</c:v>
                </c:pt>
                <c:pt idx="6332">
                  <c:v>12:08:42.296254</c:v>
                </c:pt>
                <c:pt idx="6333">
                  <c:v>12:08:42.296388</c:v>
                </c:pt>
                <c:pt idx="6334">
                  <c:v>12:08:42.296547</c:v>
                </c:pt>
                <c:pt idx="6335">
                  <c:v>12:08:42.296704</c:v>
                </c:pt>
                <c:pt idx="6336">
                  <c:v>12:08:42.296864</c:v>
                </c:pt>
                <c:pt idx="6337">
                  <c:v>12:08:42.297021</c:v>
                </c:pt>
                <c:pt idx="6338">
                  <c:v>12:08:42.297179</c:v>
                </c:pt>
                <c:pt idx="6339">
                  <c:v>12:08:42.297336</c:v>
                </c:pt>
                <c:pt idx="6340">
                  <c:v>12:08:42.297498</c:v>
                </c:pt>
                <c:pt idx="6341">
                  <c:v>12:08:42.297655</c:v>
                </c:pt>
                <c:pt idx="6342">
                  <c:v>12:08:42.297813</c:v>
                </c:pt>
                <c:pt idx="6343">
                  <c:v>12:08:42.297970</c:v>
                </c:pt>
                <c:pt idx="6344">
                  <c:v>12:08:42.298130</c:v>
                </c:pt>
                <c:pt idx="6345">
                  <c:v>12:08:42.298287</c:v>
                </c:pt>
                <c:pt idx="6346">
                  <c:v>12:08:42.298446</c:v>
                </c:pt>
                <c:pt idx="6347">
                  <c:v>12:08:42.298603</c:v>
                </c:pt>
                <c:pt idx="6348">
                  <c:v>12:08:42.299319</c:v>
                </c:pt>
                <c:pt idx="6349">
                  <c:v>12:08:42.299500</c:v>
                </c:pt>
                <c:pt idx="6350">
                  <c:v>12:08:42.299675</c:v>
                </c:pt>
                <c:pt idx="6351">
                  <c:v>12:08:42.299835</c:v>
                </c:pt>
                <c:pt idx="6352">
                  <c:v>12:08:42.299996</c:v>
                </c:pt>
                <c:pt idx="6353">
                  <c:v>12:08:42.300154</c:v>
                </c:pt>
                <c:pt idx="6354">
                  <c:v>12:08:42.300314</c:v>
                </c:pt>
                <c:pt idx="6355">
                  <c:v>12:08:42.300472</c:v>
                </c:pt>
                <c:pt idx="6356">
                  <c:v>12:08:42.300633</c:v>
                </c:pt>
                <c:pt idx="6357">
                  <c:v>12:08:42.300790</c:v>
                </c:pt>
                <c:pt idx="6358">
                  <c:v>12:08:42.300949</c:v>
                </c:pt>
                <c:pt idx="6359">
                  <c:v>12:08:42.301106</c:v>
                </c:pt>
                <c:pt idx="6360">
                  <c:v>12:08:42.301267</c:v>
                </c:pt>
                <c:pt idx="6361">
                  <c:v>12:08:42.301424</c:v>
                </c:pt>
                <c:pt idx="6362">
                  <c:v>12:08:42.301583</c:v>
                </c:pt>
                <c:pt idx="6363">
                  <c:v>12:08:42.301740</c:v>
                </c:pt>
                <c:pt idx="6364">
                  <c:v>12:08:42.301902</c:v>
                </c:pt>
                <c:pt idx="6365">
                  <c:v>12:08:42.302059</c:v>
                </c:pt>
                <c:pt idx="6366">
                  <c:v>12:08:42.302219</c:v>
                </c:pt>
                <c:pt idx="6367">
                  <c:v>12:08:42.302376</c:v>
                </c:pt>
                <c:pt idx="6368">
                  <c:v>12:08:42.302536</c:v>
                </c:pt>
                <c:pt idx="6369">
                  <c:v>12:08:42.302693</c:v>
                </c:pt>
                <c:pt idx="6370">
                  <c:v>12:08:42.302852</c:v>
                </c:pt>
                <c:pt idx="6371">
                  <c:v>12:08:42.303009</c:v>
                </c:pt>
                <c:pt idx="6372">
                  <c:v>12:08:42.303170</c:v>
                </c:pt>
                <c:pt idx="6373">
                  <c:v>12:08:42.303327</c:v>
                </c:pt>
                <c:pt idx="6374">
                  <c:v>12:08:42.303486</c:v>
                </c:pt>
                <c:pt idx="6375">
                  <c:v>12:08:42.303650</c:v>
                </c:pt>
                <c:pt idx="6376">
                  <c:v>12:08:42.303832</c:v>
                </c:pt>
                <c:pt idx="6377">
                  <c:v>12:08:42.304005</c:v>
                </c:pt>
                <c:pt idx="6378">
                  <c:v>12:08:42.304176</c:v>
                </c:pt>
                <c:pt idx="6379">
                  <c:v>12:08:42.304319</c:v>
                </c:pt>
                <c:pt idx="6380">
                  <c:v>12:08:42.304493</c:v>
                </c:pt>
                <c:pt idx="6381">
                  <c:v>12:08:42.304660</c:v>
                </c:pt>
                <c:pt idx="6382">
                  <c:v>12:08:42.304830</c:v>
                </c:pt>
                <c:pt idx="6383">
                  <c:v>12:08:42.304997</c:v>
                </c:pt>
                <c:pt idx="6384">
                  <c:v>12:08:42.305166</c:v>
                </c:pt>
                <c:pt idx="6385">
                  <c:v>12:08:42.305329</c:v>
                </c:pt>
                <c:pt idx="6386">
                  <c:v>12:08:42.305494</c:v>
                </c:pt>
                <c:pt idx="6387">
                  <c:v>12:08:42.305651</c:v>
                </c:pt>
                <c:pt idx="6388">
                  <c:v>12:08:42.305814</c:v>
                </c:pt>
                <c:pt idx="6389">
                  <c:v>12:08:42.305974</c:v>
                </c:pt>
                <c:pt idx="6390">
                  <c:v>12:08:42.306139</c:v>
                </c:pt>
                <c:pt idx="6391">
                  <c:v>12:08:42.306297</c:v>
                </c:pt>
                <c:pt idx="6392">
                  <c:v>12:08:42.306462</c:v>
                </c:pt>
                <c:pt idx="6393">
                  <c:v>12:08:42.306619</c:v>
                </c:pt>
                <c:pt idx="6394">
                  <c:v>12:08:42.306783</c:v>
                </c:pt>
                <c:pt idx="6395">
                  <c:v>12:08:42.306940</c:v>
                </c:pt>
                <c:pt idx="6396">
                  <c:v>12:08:42.307102</c:v>
                </c:pt>
                <c:pt idx="6397">
                  <c:v>12:08:42.307263</c:v>
                </c:pt>
                <c:pt idx="6398">
                  <c:v>12:08:42.307425</c:v>
                </c:pt>
                <c:pt idx="6399">
                  <c:v>12:08:42.307582</c:v>
                </c:pt>
                <c:pt idx="6400">
                  <c:v>12:08:42.307743</c:v>
                </c:pt>
                <c:pt idx="6401">
                  <c:v>12:08:42.307904</c:v>
                </c:pt>
                <c:pt idx="6402">
                  <c:v>12:08:42.308065</c:v>
                </c:pt>
                <c:pt idx="6403">
                  <c:v>12:08:42.308223</c:v>
                </c:pt>
                <c:pt idx="6404">
                  <c:v>12:08:42.308392</c:v>
                </c:pt>
                <c:pt idx="6405">
                  <c:v>12:08:42.308553</c:v>
                </c:pt>
                <c:pt idx="6406">
                  <c:v>12:08:42.308715</c:v>
                </c:pt>
                <c:pt idx="6407">
                  <c:v>12:08:42.308874</c:v>
                </c:pt>
                <c:pt idx="6408">
                  <c:v>12:08:42.309038</c:v>
                </c:pt>
                <c:pt idx="6409">
                  <c:v>12:08:42.309198</c:v>
                </c:pt>
                <c:pt idx="6410">
                  <c:v>12:08:42.309359</c:v>
                </c:pt>
                <c:pt idx="6411">
                  <c:v>12:08:42.309518</c:v>
                </c:pt>
                <c:pt idx="6412">
                  <c:v>12:08:42.309679</c:v>
                </c:pt>
                <c:pt idx="6413">
                  <c:v>12:08:42.309836</c:v>
                </c:pt>
                <c:pt idx="6414">
                  <c:v>12:08:42.309999</c:v>
                </c:pt>
                <c:pt idx="6415">
                  <c:v>12:08:42.310157</c:v>
                </c:pt>
                <c:pt idx="6416">
                  <c:v>12:08:42.310325</c:v>
                </c:pt>
                <c:pt idx="6417">
                  <c:v>12:08:42.310482</c:v>
                </c:pt>
                <c:pt idx="6418">
                  <c:v>12:08:42.310646</c:v>
                </c:pt>
                <c:pt idx="6419">
                  <c:v>12:08:42.310805</c:v>
                </c:pt>
                <c:pt idx="6420">
                  <c:v>12:08:42.310969</c:v>
                </c:pt>
                <c:pt idx="6421">
                  <c:v>12:08:42.311127</c:v>
                </c:pt>
                <c:pt idx="6422">
                  <c:v>12:08:42.311289</c:v>
                </c:pt>
                <c:pt idx="6423">
                  <c:v>12:08:42.311449</c:v>
                </c:pt>
                <c:pt idx="6424">
                  <c:v>12:08:42.311613</c:v>
                </c:pt>
                <c:pt idx="6425">
                  <c:v>12:08:42.311772</c:v>
                </c:pt>
                <c:pt idx="6426">
                  <c:v>12:08:42.311940</c:v>
                </c:pt>
                <c:pt idx="6427">
                  <c:v>12:08:42.312099</c:v>
                </c:pt>
                <c:pt idx="6428">
                  <c:v>12:08:42.312260</c:v>
                </c:pt>
                <c:pt idx="6429">
                  <c:v>12:08:42.312390</c:v>
                </c:pt>
                <c:pt idx="6430">
                  <c:v>12:08:42.312549</c:v>
                </c:pt>
                <c:pt idx="6431">
                  <c:v>12:08:42.312706</c:v>
                </c:pt>
                <c:pt idx="6432">
                  <c:v>12:08:42.312866</c:v>
                </c:pt>
                <c:pt idx="6433">
                  <c:v>12:08:42.313023</c:v>
                </c:pt>
                <c:pt idx="6434">
                  <c:v>12:08:42.313182</c:v>
                </c:pt>
                <c:pt idx="6435">
                  <c:v>12:08:42.313338</c:v>
                </c:pt>
                <c:pt idx="6436">
                  <c:v>12:08:42.313498</c:v>
                </c:pt>
                <c:pt idx="6437">
                  <c:v>12:08:42.313655</c:v>
                </c:pt>
                <c:pt idx="6438">
                  <c:v>12:08:42.313814</c:v>
                </c:pt>
                <c:pt idx="6439">
                  <c:v>12:08:42.313971</c:v>
                </c:pt>
                <c:pt idx="6440">
                  <c:v>12:08:42.314131</c:v>
                </c:pt>
                <c:pt idx="6441">
                  <c:v>12:08:42.314288</c:v>
                </c:pt>
                <c:pt idx="6442">
                  <c:v>12:08:42.314446</c:v>
                </c:pt>
                <c:pt idx="6443">
                  <c:v>12:08:42.314603</c:v>
                </c:pt>
                <c:pt idx="6444">
                  <c:v>12:08:42.314764</c:v>
                </c:pt>
                <c:pt idx="6445">
                  <c:v>12:08:42.314921</c:v>
                </c:pt>
                <c:pt idx="6446">
                  <c:v>12:08:42.315080</c:v>
                </c:pt>
                <c:pt idx="6447">
                  <c:v>12:08:42.315236</c:v>
                </c:pt>
                <c:pt idx="6448">
                  <c:v>12:08:42.315396</c:v>
                </c:pt>
                <c:pt idx="6449">
                  <c:v>12:08:42.315553</c:v>
                </c:pt>
                <c:pt idx="6450">
                  <c:v>12:08:42.315712</c:v>
                </c:pt>
                <c:pt idx="6451">
                  <c:v>12:08:42.315871</c:v>
                </c:pt>
                <c:pt idx="6452">
                  <c:v>12:08:42.316546</c:v>
                </c:pt>
                <c:pt idx="6453">
                  <c:v>12:08:42.316754</c:v>
                </c:pt>
                <c:pt idx="6454">
                  <c:v>12:08:42.316919</c:v>
                </c:pt>
                <c:pt idx="6455">
                  <c:v>12:08:42.317077</c:v>
                </c:pt>
                <c:pt idx="6456">
                  <c:v>12:08:42.317237</c:v>
                </c:pt>
                <c:pt idx="6457">
                  <c:v>12:08:42.317394</c:v>
                </c:pt>
                <c:pt idx="6458">
                  <c:v>12:08:42.317553</c:v>
                </c:pt>
                <c:pt idx="6459">
                  <c:v>12:08:42.317709</c:v>
                </c:pt>
                <c:pt idx="6460">
                  <c:v>12:08:42.317869</c:v>
                </c:pt>
                <c:pt idx="6461">
                  <c:v>12:08:42.318027</c:v>
                </c:pt>
                <c:pt idx="6462">
                  <c:v>12:08:42.318185</c:v>
                </c:pt>
                <c:pt idx="6463">
                  <c:v>12:08:42.318342</c:v>
                </c:pt>
                <c:pt idx="6464">
                  <c:v>12:08:42.318504</c:v>
                </c:pt>
                <c:pt idx="6465">
                  <c:v>12:08:42.318661</c:v>
                </c:pt>
                <c:pt idx="6466">
                  <c:v>12:08:42.318820</c:v>
                </c:pt>
                <c:pt idx="6467">
                  <c:v>12:08:42.318977</c:v>
                </c:pt>
                <c:pt idx="6468">
                  <c:v>12:08:42.319138</c:v>
                </c:pt>
                <c:pt idx="6469">
                  <c:v>12:08:42.319295</c:v>
                </c:pt>
                <c:pt idx="6470">
                  <c:v>12:08:42.319453</c:v>
                </c:pt>
                <c:pt idx="6471">
                  <c:v>12:08:42.319610</c:v>
                </c:pt>
                <c:pt idx="6472">
                  <c:v>12:08:42.319770</c:v>
                </c:pt>
                <c:pt idx="6473">
                  <c:v>12:08:42.319927</c:v>
                </c:pt>
                <c:pt idx="6474">
                  <c:v>12:08:42.320086</c:v>
                </c:pt>
                <c:pt idx="6475">
                  <c:v>12:08:42.320243</c:v>
                </c:pt>
                <c:pt idx="6476">
                  <c:v>12:08:42.320409</c:v>
                </c:pt>
                <c:pt idx="6477">
                  <c:v>12:08:42.320545</c:v>
                </c:pt>
                <c:pt idx="6478">
                  <c:v>12:08:42.320723</c:v>
                </c:pt>
                <c:pt idx="6479">
                  <c:v>12:08:42.320892</c:v>
                </c:pt>
                <c:pt idx="6480">
                  <c:v>12:08:42.321067</c:v>
                </c:pt>
                <c:pt idx="6481">
                  <c:v>12:08:42.321235</c:v>
                </c:pt>
                <c:pt idx="6482">
                  <c:v>12:08:42.321408</c:v>
                </c:pt>
                <c:pt idx="6483">
                  <c:v>12:08:42.321576</c:v>
                </c:pt>
                <c:pt idx="6484">
                  <c:v>12:08:42.321756</c:v>
                </c:pt>
                <c:pt idx="6485">
                  <c:v>12:08:42.321928</c:v>
                </c:pt>
                <c:pt idx="6486">
                  <c:v>12:08:42.322097</c:v>
                </c:pt>
                <c:pt idx="6487">
                  <c:v>12:08:42.322260</c:v>
                </c:pt>
                <c:pt idx="6488">
                  <c:v>12:08:42.322428</c:v>
                </c:pt>
                <c:pt idx="6489">
                  <c:v>12:08:42.322589</c:v>
                </c:pt>
                <c:pt idx="6490">
                  <c:v>12:08:42.322760</c:v>
                </c:pt>
                <c:pt idx="6491">
                  <c:v>12:08:42.322926</c:v>
                </c:pt>
                <c:pt idx="6492">
                  <c:v>12:08:42.323092</c:v>
                </c:pt>
                <c:pt idx="6493">
                  <c:v>12:08:42.323252</c:v>
                </c:pt>
                <c:pt idx="6494">
                  <c:v>12:08:42.323416</c:v>
                </c:pt>
                <c:pt idx="6495">
                  <c:v>12:08:42.323577</c:v>
                </c:pt>
                <c:pt idx="6496">
                  <c:v>12:08:42.323745</c:v>
                </c:pt>
                <c:pt idx="6497">
                  <c:v>12:08:42.323913</c:v>
                </c:pt>
                <c:pt idx="6498">
                  <c:v>12:08:42.324079</c:v>
                </c:pt>
                <c:pt idx="6499">
                  <c:v>12:08:42.324241</c:v>
                </c:pt>
                <c:pt idx="6500">
                  <c:v>12:08:42.324398</c:v>
                </c:pt>
                <c:pt idx="6501">
                  <c:v>12:08:42.324561</c:v>
                </c:pt>
                <c:pt idx="6502">
                  <c:v>12:08:42.324725</c:v>
                </c:pt>
                <c:pt idx="6503">
                  <c:v>12:08:42.324888</c:v>
                </c:pt>
                <c:pt idx="6504">
                  <c:v>12:08:42.325055</c:v>
                </c:pt>
                <c:pt idx="6505">
                  <c:v>12:08:42.325218</c:v>
                </c:pt>
                <c:pt idx="6506">
                  <c:v>12:08:42.325386</c:v>
                </c:pt>
                <c:pt idx="6507">
                  <c:v>12:08:42.325549</c:v>
                </c:pt>
                <c:pt idx="6508">
                  <c:v>12:08:42.325716</c:v>
                </c:pt>
                <c:pt idx="6509">
                  <c:v>12:08:42.325881</c:v>
                </c:pt>
                <c:pt idx="6510">
                  <c:v>12:08:42.326044</c:v>
                </c:pt>
                <c:pt idx="6511">
                  <c:v>12:08:42.326208</c:v>
                </c:pt>
                <c:pt idx="6512">
                  <c:v>12:08:42.326380</c:v>
                </c:pt>
                <c:pt idx="6513">
                  <c:v>12:08:42.326540</c:v>
                </c:pt>
                <c:pt idx="6514">
                  <c:v>12:08:42.326704</c:v>
                </c:pt>
                <c:pt idx="6515">
                  <c:v>12:08:42.326863</c:v>
                </c:pt>
                <c:pt idx="6516">
                  <c:v>12:08:42.327031</c:v>
                </c:pt>
                <c:pt idx="6517">
                  <c:v>12:08:42.327192</c:v>
                </c:pt>
                <c:pt idx="6518">
                  <c:v>12:08:42.327394</c:v>
                </c:pt>
                <c:pt idx="6519">
                  <c:v>12:08:42.327558</c:v>
                </c:pt>
                <c:pt idx="6520">
                  <c:v>12:08:42.327724</c:v>
                </c:pt>
                <c:pt idx="6521">
                  <c:v>12:08:42.327886</c:v>
                </c:pt>
                <c:pt idx="6522">
                  <c:v>12:08:42.328053</c:v>
                </c:pt>
                <c:pt idx="6523">
                  <c:v>12:08:42.328215</c:v>
                </c:pt>
                <c:pt idx="6524">
                  <c:v>12:08:42.328387</c:v>
                </c:pt>
                <c:pt idx="6525">
                  <c:v>12:08:42.328549</c:v>
                </c:pt>
                <c:pt idx="6526">
                  <c:v>12:08:42.328713</c:v>
                </c:pt>
                <c:pt idx="6527">
                  <c:v>12:08:42.328873</c:v>
                </c:pt>
                <c:pt idx="6528">
                  <c:v>12:08:42.329036</c:v>
                </c:pt>
                <c:pt idx="6529">
                  <c:v>12:08:42.329196</c:v>
                </c:pt>
                <c:pt idx="6530">
                  <c:v>12:08:42.329358</c:v>
                </c:pt>
                <c:pt idx="6531">
                  <c:v>12:08:42.329518</c:v>
                </c:pt>
                <c:pt idx="6532">
                  <c:v>12:08:42.329682</c:v>
                </c:pt>
                <c:pt idx="6533">
                  <c:v>12:08:42.329842</c:v>
                </c:pt>
                <c:pt idx="6534">
                  <c:v>12:08:42.330003</c:v>
                </c:pt>
                <c:pt idx="6535">
                  <c:v>12:08:42.330163</c:v>
                </c:pt>
                <c:pt idx="6536">
                  <c:v>12:08:42.330326</c:v>
                </c:pt>
                <c:pt idx="6537">
                  <c:v>12:08:42.330486</c:v>
                </c:pt>
                <c:pt idx="6538">
                  <c:v>12:08:42.330648</c:v>
                </c:pt>
                <c:pt idx="6539">
                  <c:v>12:08:42.330808</c:v>
                </c:pt>
                <c:pt idx="6540">
                  <c:v>12:08:42.330971</c:v>
                </c:pt>
                <c:pt idx="6541">
                  <c:v>12:08:42.331130</c:v>
                </c:pt>
                <c:pt idx="6542">
                  <c:v>12:08:42.331292</c:v>
                </c:pt>
                <c:pt idx="6543">
                  <c:v>12:08:42.331452</c:v>
                </c:pt>
                <c:pt idx="6544">
                  <c:v>12:08:42.331615</c:v>
                </c:pt>
                <c:pt idx="6545">
                  <c:v>12:08:42.331775</c:v>
                </c:pt>
                <c:pt idx="6546">
                  <c:v>12:08:42.331937</c:v>
                </c:pt>
                <c:pt idx="6547">
                  <c:v>12:08:42.332097</c:v>
                </c:pt>
                <c:pt idx="6548">
                  <c:v>12:08:42.332259</c:v>
                </c:pt>
                <c:pt idx="6549">
                  <c:v>12:08:42.332392</c:v>
                </c:pt>
                <c:pt idx="6550">
                  <c:v>12:08:42.332554</c:v>
                </c:pt>
                <c:pt idx="6551">
                  <c:v>12:08:42.332714</c:v>
                </c:pt>
                <c:pt idx="6552">
                  <c:v>12:08:42.332878</c:v>
                </c:pt>
                <c:pt idx="6553">
                  <c:v>12:08:42.333039</c:v>
                </c:pt>
                <c:pt idx="6554">
                  <c:v>12:08:42.333201</c:v>
                </c:pt>
                <c:pt idx="6555">
                  <c:v>12:08:42.333361</c:v>
                </c:pt>
                <c:pt idx="6556">
                  <c:v>12:08:42.333524</c:v>
                </c:pt>
                <c:pt idx="6557">
                  <c:v>12:08:42.333684</c:v>
                </c:pt>
                <c:pt idx="6558">
                  <c:v>12:08:42.333846</c:v>
                </c:pt>
                <c:pt idx="6559">
                  <c:v>12:08:42.334006</c:v>
                </c:pt>
                <c:pt idx="6560">
                  <c:v>12:08:42.334168</c:v>
                </c:pt>
                <c:pt idx="6561">
                  <c:v>12:08:42.334329</c:v>
                </c:pt>
                <c:pt idx="6562">
                  <c:v>12:08:42.334490</c:v>
                </c:pt>
                <c:pt idx="6563">
                  <c:v>12:08:42.334650</c:v>
                </c:pt>
                <c:pt idx="6564">
                  <c:v>12:08:42.334813</c:v>
                </c:pt>
                <c:pt idx="6565">
                  <c:v>12:08:42.334973</c:v>
                </c:pt>
                <c:pt idx="6566">
                  <c:v>12:08:42.335135</c:v>
                </c:pt>
                <c:pt idx="6567">
                  <c:v>12:08:42.335295</c:v>
                </c:pt>
                <c:pt idx="6568">
                  <c:v>12:08:42.335457</c:v>
                </c:pt>
                <c:pt idx="6569">
                  <c:v>12:08:42.335617</c:v>
                </c:pt>
                <c:pt idx="6570">
                  <c:v>12:08:42.335779</c:v>
                </c:pt>
                <c:pt idx="6571">
                  <c:v>12:08:42.335939</c:v>
                </c:pt>
                <c:pt idx="6572">
                  <c:v>12:08:42.336103</c:v>
                </c:pt>
                <c:pt idx="6573">
                  <c:v>12:08:42.336263</c:v>
                </c:pt>
                <c:pt idx="6574">
                  <c:v>12:08:42.336392</c:v>
                </c:pt>
                <c:pt idx="6575">
                  <c:v>12:08:42.336551</c:v>
                </c:pt>
                <c:pt idx="6576">
                  <c:v>12:08:42.336714</c:v>
                </c:pt>
                <c:pt idx="6577">
                  <c:v>12:08:42.336875</c:v>
                </c:pt>
                <c:pt idx="6578">
                  <c:v>12:08:42.337038</c:v>
                </c:pt>
                <c:pt idx="6579">
                  <c:v>12:08:42.337197</c:v>
                </c:pt>
                <c:pt idx="6580">
                  <c:v>12:08:42.337360</c:v>
                </c:pt>
                <c:pt idx="6581">
                  <c:v>12:08:42.337520</c:v>
                </c:pt>
                <c:pt idx="6582">
                  <c:v>12:08:42.337682</c:v>
                </c:pt>
                <c:pt idx="6583">
                  <c:v>12:08:42.337842</c:v>
                </c:pt>
                <c:pt idx="6584">
                  <c:v>12:08:42.338005</c:v>
                </c:pt>
                <c:pt idx="6585">
                  <c:v>12:08:42.338165</c:v>
                </c:pt>
                <c:pt idx="6586">
                  <c:v>12:08:42.338326</c:v>
                </c:pt>
                <c:pt idx="6587">
                  <c:v>12:08:42.338486</c:v>
                </c:pt>
                <c:pt idx="6588">
                  <c:v>12:08:42.338649</c:v>
                </c:pt>
                <c:pt idx="6589">
                  <c:v>12:08:42.338809</c:v>
                </c:pt>
                <c:pt idx="6590">
                  <c:v>12:08:42.338971</c:v>
                </c:pt>
                <c:pt idx="6591">
                  <c:v>12:08:42.339130</c:v>
                </c:pt>
                <c:pt idx="6592">
                  <c:v>12:08:42.339295</c:v>
                </c:pt>
                <c:pt idx="6593">
                  <c:v>12:08:42.339455</c:v>
                </c:pt>
                <c:pt idx="6594">
                  <c:v>12:08:42.339616</c:v>
                </c:pt>
                <c:pt idx="6595">
                  <c:v>12:08:42.339776</c:v>
                </c:pt>
                <c:pt idx="6596">
                  <c:v>12:08:42.339939</c:v>
                </c:pt>
                <c:pt idx="6597">
                  <c:v>12:08:42.340099</c:v>
                </c:pt>
                <c:pt idx="6598">
                  <c:v>12:08:42.340261</c:v>
                </c:pt>
                <c:pt idx="6599">
                  <c:v>12:08:42.340391</c:v>
                </c:pt>
                <c:pt idx="6600">
                  <c:v>12:08:42.340554</c:v>
                </c:pt>
                <c:pt idx="6601">
                  <c:v>12:08:42.340714</c:v>
                </c:pt>
                <c:pt idx="6602">
                  <c:v>12:08:42.340875</c:v>
                </c:pt>
                <c:pt idx="6603">
                  <c:v>12:08:42.341036</c:v>
                </c:pt>
                <c:pt idx="6604">
                  <c:v>12:08:42.341199</c:v>
                </c:pt>
                <c:pt idx="6605">
                  <c:v>12:08:42.341359</c:v>
                </c:pt>
                <c:pt idx="6606">
                  <c:v>12:08:42.341520</c:v>
                </c:pt>
                <c:pt idx="6607">
                  <c:v>12:08:42.341680</c:v>
                </c:pt>
                <c:pt idx="6608">
                  <c:v>12:08:42.341843</c:v>
                </c:pt>
                <c:pt idx="6609">
                  <c:v>12:08:42.342003</c:v>
                </c:pt>
                <c:pt idx="6610">
                  <c:v>12:08:42.342165</c:v>
                </c:pt>
                <c:pt idx="6611">
                  <c:v>12:08:42.342325</c:v>
                </c:pt>
                <c:pt idx="6612">
                  <c:v>12:08:42.342489</c:v>
                </c:pt>
                <c:pt idx="6613">
                  <c:v>12:08:42.342648</c:v>
                </c:pt>
                <c:pt idx="6614">
                  <c:v>12:08:42.342810</c:v>
                </c:pt>
                <c:pt idx="6615">
                  <c:v>12:08:42.342970</c:v>
                </c:pt>
                <c:pt idx="6616">
                  <c:v>12:08:42.343133</c:v>
                </c:pt>
                <c:pt idx="6617">
                  <c:v>12:08:42.343293</c:v>
                </c:pt>
                <c:pt idx="6618">
                  <c:v>12:08:42.343455</c:v>
                </c:pt>
                <c:pt idx="6619">
                  <c:v>12:08:42.343614</c:v>
                </c:pt>
                <c:pt idx="6620">
                  <c:v>12:08:42.343777</c:v>
                </c:pt>
                <c:pt idx="6621">
                  <c:v>12:08:42.343937</c:v>
                </c:pt>
                <c:pt idx="6622">
                  <c:v>12:08:42.344099</c:v>
                </c:pt>
                <c:pt idx="6623">
                  <c:v>12:08:42.344259</c:v>
                </c:pt>
                <c:pt idx="6624">
                  <c:v>12:08:42.344392</c:v>
                </c:pt>
                <c:pt idx="6625">
                  <c:v>12:08:42.344552</c:v>
                </c:pt>
                <c:pt idx="6626">
                  <c:v>12:08:42.344713</c:v>
                </c:pt>
                <c:pt idx="6627">
                  <c:v>12:08:42.344873</c:v>
                </c:pt>
                <c:pt idx="6628">
                  <c:v>12:08:42.345036</c:v>
                </c:pt>
                <c:pt idx="6629">
                  <c:v>12:08:42.345196</c:v>
                </c:pt>
                <c:pt idx="6630">
                  <c:v>12:08:42.345358</c:v>
                </c:pt>
                <c:pt idx="6631">
                  <c:v>12:08:42.345518</c:v>
                </c:pt>
                <c:pt idx="6632">
                  <c:v>12:08:42.345682</c:v>
                </c:pt>
                <c:pt idx="6633">
                  <c:v>12:08:42.345842</c:v>
                </c:pt>
                <c:pt idx="6634">
                  <c:v>12:08:42.346004</c:v>
                </c:pt>
                <c:pt idx="6635">
                  <c:v>12:08:42.346164</c:v>
                </c:pt>
                <c:pt idx="6636">
                  <c:v>12:08:42.346327</c:v>
                </c:pt>
                <c:pt idx="6637">
                  <c:v>12:08:42.346486</c:v>
                </c:pt>
                <c:pt idx="6638">
                  <c:v>12:08:42.346648</c:v>
                </c:pt>
                <c:pt idx="6639">
                  <c:v>12:08:42.346808</c:v>
                </c:pt>
                <c:pt idx="6640">
                  <c:v>12:08:42.346971</c:v>
                </c:pt>
                <c:pt idx="6641">
                  <c:v>12:08:42.347131</c:v>
                </c:pt>
                <c:pt idx="6642">
                  <c:v>12:08:42.347293</c:v>
                </c:pt>
                <c:pt idx="6643">
                  <c:v>12:08:42.347452</c:v>
                </c:pt>
                <c:pt idx="6644">
                  <c:v>12:08:42.347617</c:v>
                </c:pt>
                <c:pt idx="6645">
                  <c:v>12:08:42.347778</c:v>
                </c:pt>
                <c:pt idx="6646">
                  <c:v>12:08:42.347942</c:v>
                </c:pt>
                <c:pt idx="6647">
                  <c:v>12:08:42.348105</c:v>
                </c:pt>
                <c:pt idx="6648">
                  <c:v>12:08:42.348270</c:v>
                </c:pt>
                <c:pt idx="6649">
                  <c:v>12:08:42.348394</c:v>
                </c:pt>
                <c:pt idx="6650">
                  <c:v>12:08:42.348558</c:v>
                </c:pt>
                <c:pt idx="6651">
                  <c:v>12:08:42.348720</c:v>
                </c:pt>
                <c:pt idx="6652">
                  <c:v>12:08:42.348886</c:v>
                </c:pt>
                <c:pt idx="6653">
                  <c:v>12:08:42.349048</c:v>
                </c:pt>
                <c:pt idx="6654">
                  <c:v>12:08:42.349212</c:v>
                </c:pt>
                <c:pt idx="6655">
                  <c:v>12:08:42.349374</c:v>
                </c:pt>
                <c:pt idx="6656">
                  <c:v>12:08:42.349539</c:v>
                </c:pt>
                <c:pt idx="6657">
                  <c:v>12:08:42.349700</c:v>
                </c:pt>
                <c:pt idx="6658">
                  <c:v>12:08:42.349864</c:v>
                </c:pt>
                <c:pt idx="6659">
                  <c:v>12:08:42.350026</c:v>
                </c:pt>
                <c:pt idx="6660">
                  <c:v>12:08:42.350191</c:v>
                </c:pt>
                <c:pt idx="6661">
                  <c:v>12:08:42.350355</c:v>
                </c:pt>
                <c:pt idx="6662">
                  <c:v>12:08:42.351134</c:v>
                </c:pt>
                <c:pt idx="6663">
                  <c:v>12:08:42.351298</c:v>
                </c:pt>
                <c:pt idx="6664">
                  <c:v>12:08:42.351463</c:v>
                </c:pt>
                <c:pt idx="6665">
                  <c:v>12:08:42.351622</c:v>
                </c:pt>
                <c:pt idx="6666">
                  <c:v>12:08:42.351791</c:v>
                </c:pt>
                <c:pt idx="6667">
                  <c:v>12:08:42.351963</c:v>
                </c:pt>
                <c:pt idx="6668">
                  <c:v>12:08:42.352129</c:v>
                </c:pt>
                <c:pt idx="6669">
                  <c:v>12:08:42.352292</c:v>
                </c:pt>
                <c:pt idx="6670">
                  <c:v>12:08:42.352458</c:v>
                </c:pt>
                <c:pt idx="6671">
                  <c:v>12:08:42.352621</c:v>
                </c:pt>
                <c:pt idx="6672">
                  <c:v>12:08:42.352786</c:v>
                </c:pt>
                <c:pt idx="6673">
                  <c:v>12:08:42.352947</c:v>
                </c:pt>
                <c:pt idx="6674">
                  <c:v>12:08:42.353110</c:v>
                </c:pt>
                <c:pt idx="6675">
                  <c:v>12:08:42.353271</c:v>
                </c:pt>
                <c:pt idx="6676">
                  <c:v>12:08:42.353437</c:v>
                </c:pt>
                <c:pt idx="6677">
                  <c:v>12:08:42.353598</c:v>
                </c:pt>
                <c:pt idx="6678">
                  <c:v>12:08:42.353761</c:v>
                </c:pt>
                <c:pt idx="6679">
                  <c:v>12:08:42.353922</c:v>
                </c:pt>
                <c:pt idx="6680">
                  <c:v>12:08:42.354086</c:v>
                </c:pt>
                <c:pt idx="6681">
                  <c:v>12:08:42.354247</c:v>
                </c:pt>
                <c:pt idx="6682">
                  <c:v>12:08:42.354410</c:v>
                </c:pt>
                <c:pt idx="6683">
                  <c:v>12:08:42.354570</c:v>
                </c:pt>
                <c:pt idx="6684">
                  <c:v>12:08:42.354734</c:v>
                </c:pt>
                <c:pt idx="6685">
                  <c:v>12:08:42.354895</c:v>
                </c:pt>
                <c:pt idx="6686">
                  <c:v>12:08:42.355058</c:v>
                </c:pt>
                <c:pt idx="6687">
                  <c:v>12:08:42.355218</c:v>
                </c:pt>
                <c:pt idx="6688">
                  <c:v>12:08:42.355383</c:v>
                </c:pt>
                <c:pt idx="6689">
                  <c:v>12:08:42.355543</c:v>
                </c:pt>
                <c:pt idx="6690">
                  <c:v>12:08:42.355715</c:v>
                </c:pt>
                <c:pt idx="6691">
                  <c:v>12:08:42.355887</c:v>
                </c:pt>
                <c:pt idx="6692">
                  <c:v>12:08:42.356061</c:v>
                </c:pt>
                <c:pt idx="6693">
                  <c:v>12:08:42.356234</c:v>
                </c:pt>
                <c:pt idx="6694">
                  <c:v>12:08:42.356403</c:v>
                </c:pt>
                <c:pt idx="6695">
                  <c:v>12:08:42.356577</c:v>
                </c:pt>
                <c:pt idx="6696">
                  <c:v>12:08:42.356757</c:v>
                </c:pt>
                <c:pt idx="6697">
                  <c:v>12:08:42.356929</c:v>
                </c:pt>
                <c:pt idx="6698">
                  <c:v>12:08:42.357103</c:v>
                </c:pt>
                <c:pt idx="6699">
                  <c:v>12:08:42.357277</c:v>
                </c:pt>
                <c:pt idx="6700">
                  <c:v>12:08:42.357448</c:v>
                </c:pt>
                <c:pt idx="6701">
                  <c:v>12:08:42.357610</c:v>
                </c:pt>
                <c:pt idx="6702">
                  <c:v>12:08:42.357776</c:v>
                </c:pt>
                <c:pt idx="6703">
                  <c:v>12:08:42.357940</c:v>
                </c:pt>
                <c:pt idx="6704">
                  <c:v>12:08:42.358109</c:v>
                </c:pt>
                <c:pt idx="6705">
                  <c:v>12:08:42.358271</c:v>
                </c:pt>
                <c:pt idx="6706">
                  <c:v>12:08:42.358437</c:v>
                </c:pt>
                <c:pt idx="6707">
                  <c:v>12:08:42.358602</c:v>
                </c:pt>
                <c:pt idx="6708">
                  <c:v>12:08:42.358771</c:v>
                </c:pt>
                <c:pt idx="6709">
                  <c:v>12:08:42.358937</c:v>
                </c:pt>
                <c:pt idx="6710">
                  <c:v>12:08:42.359105</c:v>
                </c:pt>
                <c:pt idx="6711">
                  <c:v>12:08:42.359268</c:v>
                </c:pt>
                <c:pt idx="6712">
                  <c:v>12:08:42.359441</c:v>
                </c:pt>
                <c:pt idx="6713">
                  <c:v>12:08:42.359603</c:v>
                </c:pt>
                <c:pt idx="6714">
                  <c:v>12:08:42.359767</c:v>
                </c:pt>
                <c:pt idx="6715">
                  <c:v>12:08:42.359931</c:v>
                </c:pt>
                <c:pt idx="6716">
                  <c:v>12:08:42.360100</c:v>
                </c:pt>
                <c:pt idx="6717">
                  <c:v>12:08:42.360267</c:v>
                </c:pt>
                <c:pt idx="6718">
                  <c:v>12:08:42.360401</c:v>
                </c:pt>
                <c:pt idx="6719">
                  <c:v>12:08:42.360565</c:v>
                </c:pt>
                <c:pt idx="6720">
                  <c:v>12:08:42.360731</c:v>
                </c:pt>
                <c:pt idx="6721">
                  <c:v>12:08:42.360893</c:v>
                </c:pt>
                <c:pt idx="6722">
                  <c:v>12:08:42.361060</c:v>
                </c:pt>
                <c:pt idx="6723">
                  <c:v>12:08:42.361222</c:v>
                </c:pt>
                <c:pt idx="6724">
                  <c:v>12:08:42.361388</c:v>
                </c:pt>
                <c:pt idx="6725">
                  <c:v>12:08:42.361550</c:v>
                </c:pt>
                <c:pt idx="6726">
                  <c:v>12:08:42.361717</c:v>
                </c:pt>
                <c:pt idx="6727">
                  <c:v>12:08:42.361881</c:v>
                </c:pt>
                <c:pt idx="6728">
                  <c:v>12:08:42.362049</c:v>
                </c:pt>
                <c:pt idx="6729">
                  <c:v>12:08:42.362212</c:v>
                </c:pt>
                <c:pt idx="6730">
                  <c:v>12:08:42.362381</c:v>
                </c:pt>
                <c:pt idx="6731">
                  <c:v>12:08:42.362546</c:v>
                </c:pt>
                <c:pt idx="6732">
                  <c:v>12:08:42.362716</c:v>
                </c:pt>
                <c:pt idx="6733">
                  <c:v>12:08:42.362880</c:v>
                </c:pt>
                <c:pt idx="6734">
                  <c:v>12:08:42.363047</c:v>
                </c:pt>
                <c:pt idx="6735">
                  <c:v>12:08:42.363211</c:v>
                </c:pt>
                <c:pt idx="6736">
                  <c:v>12:08:42.363386</c:v>
                </c:pt>
                <c:pt idx="6737">
                  <c:v>12:08:42.363548</c:v>
                </c:pt>
                <c:pt idx="6738">
                  <c:v>12:08:42.363720</c:v>
                </c:pt>
                <c:pt idx="6739">
                  <c:v>12:08:42.363884</c:v>
                </c:pt>
                <c:pt idx="6740">
                  <c:v>12:08:42.364052</c:v>
                </c:pt>
                <c:pt idx="6741">
                  <c:v>12:08:42.364214</c:v>
                </c:pt>
                <c:pt idx="6742">
                  <c:v>12:08:42.364385</c:v>
                </c:pt>
                <c:pt idx="6743">
                  <c:v>12:08:42.364550</c:v>
                </c:pt>
                <c:pt idx="6744">
                  <c:v>12:08:42.364717</c:v>
                </c:pt>
                <c:pt idx="6745">
                  <c:v>12:08:42.364878</c:v>
                </c:pt>
                <c:pt idx="6746">
                  <c:v>12:08:42.365041</c:v>
                </c:pt>
                <c:pt idx="6747">
                  <c:v>12:08:42.365206</c:v>
                </c:pt>
                <c:pt idx="6748">
                  <c:v>12:08:42.365371</c:v>
                </c:pt>
                <c:pt idx="6749">
                  <c:v>12:08:42.365531</c:v>
                </c:pt>
                <c:pt idx="6750">
                  <c:v>12:08:42.365695</c:v>
                </c:pt>
                <c:pt idx="6751">
                  <c:v>12:08:42.365857</c:v>
                </c:pt>
                <c:pt idx="6752">
                  <c:v>12:08:42.366022</c:v>
                </c:pt>
                <c:pt idx="6753">
                  <c:v>12:08:42.366183</c:v>
                </c:pt>
                <c:pt idx="6754">
                  <c:v>12:08:42.366347</c:v>
                </c:pt>
                <c:pt idx="6755">
                  <c:v>12:08:42.366508</c:v>
                </c:pt>
                <c:pt idx="6756">
                  <c:v>12:08:42.367344</c:v>
                </c:pt>
                <c:pt idx="6757">
                  <c:v>12:08:42.367517</c:v>
                </c:pt>
                <c:pt idx="6758">
                  <c:v>12:08:42.367700</c:v>
                </c:pt>
                <c:pt idx="6759">
                  <c:v>12:08:42.367877</c:v>
                </c:pt>
                <c:pt idx="6760">
                  <c:v>12:08:42.368045</c:v>
                </c:pt>
                <c:pt idx="6761">
                  <c:v>12:08:42.368206</c:v>
                </c:pt>
                <c:pt idx="6762">
                  <c:v>12:08:42.368371</c:v>
                </c:pt>
                <c:pt idx="6763">
                  <c:v>12:08:42.368534</c:v>
                </c:pt>
                <c:pt idx="6764">
                  <c:v>12:08:42.368700</c:v>
                </c:pt>
                <c:pt idx="6765">
                  <c:v>12:08:42.368861</c:v>
                </c:pt>
                <c:pt idx="6766">
                  <c:v>12:08:42.369024</c:v>
                </c:pt>
                <c:pt idx="6767">
                  <c:v>12:08:42.369190</c:v>
                </c:pt>
                <c:pt idx="6768">
                  <c:v>12:08:42.369368</c:v>
                </c:pt>
                <c:pt idx="6769">
                  <c:v>12:08:42.369544</c:v>
                </c:pt>
                <c:pt idx="6770">
                  <c:v>12:08:42.369718</c:v>
                </c:pt>
                <c:pt idx="6771">
                  <c:v>12:08:42.369880</c:v>
                </c:pt>
                <c:pt idx="6772">
                  <c:v>12:08:42.370045</c:v>
                </c:pt>
                <c:pt idx="6773">
                  <c:v>12:08:42.370206</c:v>
                </c:pt>
                <c:pt idx="6774">
                  <c:v>12:08:42.370369</c:v>
                </c:pt>
                <c:pt idx="6775">
                  <c:v>12:08:42.370530</c:v>
                </c:pt>
                <c:pt idx="6776">
                  <c:v>12:08:42.370695</c:v>
                </c:pt>
                <c:pt idx="6777">
                  <c:v>12:08:42.370856</c:v>
                </c:pt>
                <c:pt idx="6778">
                  <c:v>12:08:42.371019</c:v>
                </c:pt>
                <c:pt idx="6779">
                  <c:v>12:08:42.371180</c:v>
                </c:pt>
                <c:pt idx="6780">
                  <c:v>12:08:42.371345</c:v>
                </c:pt>
                <c:pt idx="6781">
                  <c:v>12:08:42.371506</c:v>
                </c:pt>
                <c:pt idx="6782">
                  <c:v>12:08:42.371669</c:v>
                </c:pt>
                <c:pt idx="6783">
                  <c:v>12:08:42.371830</c:v>
                </c:pt>
                <c:pt idx="6784">
                  <c:v>12:08:42.371998</c:v>
                </c:pt>
                <c:pt idx="6785">
                  <c:v>12:08:42.372178</c:v>
                </c:pt>
                <c:pt idx="6786">
                  <c:v>12:08:42.372320</c:v>
                </c:pt>
                <c:pt idx="6787">
                  <c:v>12:08:42.372497</c:v>
                </c:pt>
                <c:pt idx="6788">
                  <c:v>12:08:42.372677</c:v>
                </c:pt>
                <c:pt idx="6789">
                  <c:v>12:08:42.372851</c:v>
                </c:pt>
                <c:pt idx="6790">
                  <c:v>12:08:42.373028</c:v>
                </c:pt>
                <c:pt idx="6791">
                  <c:v>12:08:42.373200</c:v>
                </c:pt>
                <c:pt idx="6792">
                  <c:v>12:08:42.373381</c:v>
                </c:pt>
                <c:pt idx="6793">
                  <c:v>12:08:42.373566</c:v>
                </c:pt>
                <c:pt idx="6794">
                  <c:v>12:08:42.373728</c:v>
                </c:pt>
                <c:pt idx="6795">
                  <c:v>12:08:42.373887</c:v>
                </c:pt>
                <c:pt idx="6796">
                  <c:v>12:08:42.374098</c:v>
                </c:pt>
                <c:pt idx="6797">
                  <c:v>12:08:42.374296</c:v>
                </c:pt>
                <c:pt idx="6798">
                  <c:v>12:08:42.374513</c:v>
                </c:pt>
                <c:pt idx="6799">
                  <c:v>12:08:42.374700</c:v>
                </c:pt>
                <c:pt idx="6800">
                  <c:v>12:08:42.374893</c:v>
                </c:pt>
                <c:pt idx="6801">
                  <c:v>12:08:42.375086</c:v>
                </c:pt>
                <c:pt idx="6802">
                  <c:v>12:08:42.375273</c:v>
                </c:pt>
                <c:pt idx="6803">
                  <c:v>12:08:42.375468</c:v>
                </c:pt>
                <c:pt idx="6804">
                  <c:v>12:08:42.375676</c:v>
                </c:pt>
                <c:pt idx="6805">
                  <c:v>12:08:42.375891</c:v>
                </c:pt>
                <c:pt idx="6806">
                  <c:v>12:08:42.376094</c:v>
                </c:pt>
                <c:pt idx="6807">
                  <c:v>12:08:42.376287</c:v>
                </c:pt>
                <c:pt idx="6808">
                  <c:v>12:08:42.376508</c:v>
                </c:pt>
                <c:pt idx="6809">
                  <c:v>12:08:42.376695</c:v>
                </c:pt>
                <c:pt idx="6810">
                  <c:v>12:08:42.376907</c:v>
                </c:pt>
                <c:pt idx="6811">
                  <c:v>12:08:42.377102</c:v>
                </c:pt>
                <c:pt idx="6812">
                  <c:v>12:08:42.377303</c:v>
                </c:pt>
                <c:pt idx="6813">
                  <c:v>12:08:42.377490</c:v>
                </c:pt>
                <c:pt idx="6814">
                  <c:v>12:08:42.377695</c:v>
                </c:pt>
                <c:pt idx="6815">
                  <c:v>12:08:42.377902</c:v>
                </c:pt>
                <c:pt idx="6816">
                  <c:v>12:08:42.378113</c:v>
                </c:pt>
                <c:pt idx="6817">
                  <c:v>12:08:42.378326</c:v>
                </c:pt>
                <c:pt idx="6818">
                  <c:v>12:08:42.378537</c:v>
                </c:pt>
                <c:pt idx="6819">
                  <c:v>12:08:42.378727</c:v>
                </c:pt>
                <c:pt idx="6820">
                  <c:v>12:08:42.378928</c:v>
                </c:pt>
                <c:pt idx="6821">
                  <c:v>12:08:42.379141</c:v>
                </c:pt>
                <c:pt idx="6822">
                  <c:v>12:08:42.379334</c:v>
                </c:pt>
                <c:pt idx="6823">
                  <c:v>12:08:42.379537</c:v>
                </c:pt>
                <c:pt idx="6824">
                  <c:v>12:08:42.379749</c:v>
                </c:pt>
                <c:pt idx="6825">
                  <c:v>12:08:42.379936</c:v>
                </c:pt>
                <c:pt idx="6826">
                  <c:v>12:08:42.380139</c:v>
                </c:pt>
                <c:pt idx="6827">
                  <c:v>12:08:42.380321</c:v>
                </c:pt>
                <c:pt idx="6828">
                  <c:v>12:08:42.380539</c:v>
                </c:pt>
                <c:pt idx="6829">
                  <c:v>12:08:42.380749</c:v>
                </c:pt>
                <c:pt idx="6830">
                  <c:v>12:08:42.380955</c:v>
                </c:pt>
                <c:pt idx="6831">
                  <c:v>12:08:42.381163</c:v>
                </c:pt>
                <c:pt idx="6832">
                  <c:v>12:08:42.381350</c:v>
                </c:pt>
                <c:pt idx="6833">
                  <c:v>12:08:42.381512</c:v>
                </c:pt>
                <c:pt idx="6834">
                  <c:v>12:08:42.381675</c:v>
                </c:pt>
                <c:pt idx="6835">
                  <c:v>12:08:42.381836</c:v>
                </c:pt>
                <c:pt idx="6836">
                  <c:v>12:08:42.382001</c:v>
                </c:pt>
                <c:pt idx="6837">
                  <c:v>12:08:42.382162</c:v>
                </c:pt>
                <c:pt idx="6838">
                  <c:v>12:08:42.382325</c:v>
                </c:pt>
                <c:pt idx="6839">
                  <c:v>12:08:42.382486</c:v>
                </c:pt>
                <c:pt idx="6840">
                  <c:v>12:08:42.382651</c:v>
                </c:pt>
                <c:pt idx="6841">
                  <c:v>12:08:42.382812</c:v>
                </c:pt>
                <c:pt idx="6842">
                  <c:v>12:08:42.382975</c:v>
                </c:pt>
                <c:pt idx="6843">
                  <c:v>12:08:42.383136</c:v>
                </c:pt>
                <c:pt idx="6844">
                  <c:v>12:08:42.384048</c:v>
                </c:pt>
                <c:pt idx="6845">
                  <c:v>12:08:42.384218</c:v>
                </c:pt>
                <c:pt idx="6846">
                  <c:v>12:08:42.384405</c:v>
                </c:pt>
                <c:pt idx="6847">
                  <c:v>12:08:42.384569</c:v>
                </c:pt>
                <c:pt idx="6848">
                  <c:v>12:08:42.384737</c:v>
                </c:pt>
                <c:pt idx="6849">
                  <c:v>12:08:42.384898</c:v>
                </c:pt>
                <c:pt idx="6850">
                  <c:v>12:08:42.385061</c:v>
                </c:pt>
                <c:pt idx="6851">
                  <c:v>12:08:42.385222</c:v>
                </c:pt>
                <c:pt idx="6852">
                  <c:v>12:08:42.385386</c:v>
                </c:pt>
                <c:pt idx="6853">
                  <c:v>12:08:42.385547</c:v>
                </c:pt>
                <c:pt idx="6854">
                  <c:v>12:08:42.385714</c:v>
                </c:pt>
                <c:pt idx="6855">
                  <c:v>12:08:42.385884</c:v>
                </c:pt>
                <c:pt idx="6856">
                  <c:v>12:08:42.386065</c:v>
                </c:pt>
                <c:pt idx="6857">
                  <c:v>12:08:42.386237</c:v>
                </c:pt>
                <c:pt idx="6858">
                  <c:v>12:08:42.386402</c:v>
                </c:pt>
                <c:pt idx="6859">
                  <c:v>12:08:42.386563</c:v>
                </c:pt>
                <c:pt idx="6860">
                  <c:v>12:08:42.386727</c:v>
                </c:pt>
                <c:pt idx="6861">
                  <c:v>12:08:42.386888</c:v>
                </c:pt>
                <c:pt idx="6862">
                  <c:v>12:08:42.387051</c:v>
                </c:pt>
                <c:pt idx="6863">
                  <c:v>12:08:42.387212</c:v>
                </c:pt>
                <c:pt idx="6864">
                  <c:v>12:08:42.387377</c:v>
                </c:pt>
                <c:pt idx="6865">
                  <c:v>12:08:42.387540</c:v>
                </c:pt>
                <c:pt idx="6866">
                  <c:v>12:08:42.387704</c:v>
                </c:pt>
                <c:pt idx="6867">
                  <c:v>12:08:42.387865</c:v>
                </c:pt>
                <c:pt idx="6868">
                  <c:v>12:08:42.388031</c:v>
                </c:pt>
                <c:pt idx="6869">
                  <c:v>12:08:42.388193</c:v>
                </c:pt>
                <c:pt idx="6870">
                  <c:v>12:08:42.388318</c:v>
                </c:pt>
                <c:pt idx="6871">
                  <c:v>12:08:42.388482</c:v>
                </c:pt>
                <c:pt idx="6872">
                  <c:v>12:08:42.388663</c:v>
                </c:pt>
                <c:pt idx="6873">
                  <c:v>12:08:42.388836</c:v>
                </c:pt>
                <c:pt idx="6874">
                  <c:v>12:08:42.389008</c:v>
                </c:pt>
                <c:pt idx="6875">
                  <c:v>12:08:42.389181</c:v>
                </c:pt>
                <c:pt idx="6876">
                  <c:v>12:08:42.389359</c:v>
                </c:pt>
                <c:pt idx="6877">
                  <c:v>12:08:42.389531</c:v>
                </c:pt>
                <c:pt idx="6878">
                  <c:v>12:08:42.389724</c:v>
                </c:pt>
                <c:pt idx="6879">
                  <c:v>12:08:42.389904</c:v>
                </c:pt>
                <c:pt idx="6880">
                  <c:v>12:08:42.390084</c:v>
                </c:pt>
                <c:pt idx="6881">
                  <c:v>12:08:42.390256</c:v>
                </c:pt>
                <c:pt idx="6882">
                  <c:v>12:08:42.390429</c:v>
                </c:pt>
                <c:pt idx="6883">
                  <c:v>12:08:42.390592</c:v>
                </c:pt>
                <c:pt idx="6884">
                  <c:v>12:08:42.390761</c:v>
                </c:pt>
                <c:pt idx="6885">
                  <c:v>12:08:42.390921</c:v>
                </c:pt>
                <c:pt idx="6886">
                  <c:v>12:08:42.391085</c:v>
                </c:pt>
                <c:pt idx="6887">
                  <c:v>12:08:42.391250</c:v>
                </c:pt>
                <c:pt idx="6888">
                  <c:v>12:08:42.391422</c:v>
                </c:pt>
                <c:pt idx="6889">
                  <c:v>12:08:42.391587</c:v>
                </c:pt>
                <c:pt idx="6890">
                  <c:v>12:08:42.391753</c:v>
                </c:pt>
                <c:pt idx="6891">
                  <c:v>12:08:42.391913</c:v>
                </c:pt>
                <c:pt idx="6892">
                  <c:v>12:08:42.392081</c:v>
                </c:pt>
                <c:pt idx="6893">
                  <c:v>12:08:42.392242</c:v>
                </c:pt>
                <c:pt idx="6894">
                  <c:v>12:08:42.392400</c:v>
                </c:pt>
                <c:pt idx="6895">
                  <c:v>12:08:42.392564</c:v>
                </c:pt>
                <c:pt idx="6896">
                  <c:v>12:08:42.392734</c:v>
                </c:pt>
                <c:pt idx="6897">
                  <c:v>12:08:42.392896</c:v>
                </c:pt>
                <c:pt idx="6898">
                  <c:v>12:08:42.393064</c:v>
                </c:pt>
                <c:pt idx="6899">
                  <c:v>12:08:42.393227</c:v>
                </c:pt>
                <c:pt idx="6900">
                  <c:v>12:08:42.393395</c:v>
                </c:pt>
                <c:pt idx="6901">
                  <c:v>12:08:42.393557</c:v>
                </c:pt>
                <c:pt idx="6902">
                  <c:v>12:08:42.393722</c:v>
                </c:pt>
                <c:pt idx="6903">
                  <c:v>12:08:42.393884</c:v>
                </c:pt>
                <c:pt idx="6904">
                  <c:v>12:08:42.394051</c:v>
                </c:pt>
                <c:pt idx="6905">
                  <c:v>12:08:42.394212</c:v>
                </c:pt>
                <c:pt idx="6906">
                  <c:v>12:08:42.394375</c:v>
                </c:pt>
                <c:pt idx="6907">
                  <c:v>12:08:42.394537</c:v>
                </c:pt>
                <c:pt idx="6908">
                  <c:v>12:08:42.394703</c:v>
                </c:pt>
                <c:pt idx="6909">
                  <c:v>12:08:42.394864</c:v>
                </c:pt>
                <c:pt idx="6910">
                  <c:v>12:08:42.395030</c:v>
                </c:pt>
                <c:pt idx="6911">
                  <c:v>12:08:42.395192</c:v>
                </c:pt>
                <c:pt idx="6912">
                  <c:v>12:08:42.395360</c:v>
                </c:pt>
                <c:pt idx="6913">
                  <c:v>12:08:42.395523</c:v>
                </c:pt>
                <c:pt idx="6914">
                  <c:v>12:08:42.395691</c:v>
                </c:pt>
                <c:pt idx="6915">
                  <c:v>12:08:42.395853</c:v>
                </c:pt>
                <c:pt idx="6916">
                  <c:v>12:08:42.396022</c:v>
                </c:pt>
                <c:pt idx="6917">
                  <c:v>12:08:42.396184</c:v>
                </c:pt>
                <c:pt idx="6918">
                  <c:v>12:08:42.396313</c:v>
                </c:pt>
                <c:pt idx="6919">
                  <c:v>12:08:42.396479</c:v>
                </c:pt>
                <c:pt idx="6920">
                  <c:v>12:08:42.396647</c:v>
                </c:pt>
                <c:pt idx="6921">
                  <c:v>12:08:42.396809</c:v>
                </c:pt>
                <c:pt idx="6922">
                  <c:v>12:08:42.396974</c:v>
                </c:pt>
                <c:pt idx="6923">
                  <c:v>12:08:42.397136</c:v>
                </c:pt>
                <c:pt idx="6924">
                  <c:v>12:08:42.397303</c:v>
                </c:pt>
                <c:pt idx="6925">
                  <c:v>12:08:42.397465</c:v>
                </c:pt>
                <c:pt idx="6926">
                  <c:v>12:08:42.397633</c:v>
                </c:pt>
                <c:pt idx="6927">
                  <c:v>12:08:42.397794</c:v>
                </c:pt>
                <c:pt idx="6928">
                  <c:v>12:08:42.397959</c:v>
                </c:pt>
                <c:pt idx="6929">
                  <c:v>12:08:42.398119</c:v>
                </c:pt>
                <c:pt idx="6930">
                  <c:v>12:08:42.398283</c:v>
                </c:pt>
                <c:pt idx="6931">
                  <c:v>12:08:42.398443</c:v>
                </c:pt>
                <c:pt idx="6932">
                  <c:v>12:08:42.398609</c:v>
                </c:pt>
                <c:pt idx="6933">
                  <c:v>12:08:42.398770</c:v>
                </c:pt>
                <c:pt idx="6934">
                  <c:v>12:08:42.398933</c:v>
                </c:pt>
                <c:pt idx="6935">
                  <c:v>12:08:42.399094</c:v>
                </c:pt>
                <c:pt idx="6936">
                  <c:v>12:08:42.399259</c:v>
                </c:pt>
                <c:pt idx="6937">
                  <c:v>12:08:42.399419</c:v>
                </c:pt>
                <c:pt idx="6938">
                  <c:v>12:08:42.399584</c:v>
                </c:pt>
                <c:pt idx="6939">
                  <c:v>12:08:42.400428</c:v>
                </c:pt>
                <c:pt idx="6940">
                  <c:v>12:08:42.400596</c:v>
                </c:pt>
                <c:pt idx="6941">
                  <c:v>12:08:42.400757</c:v>
                </c:pt>
                <c:pt idx="6942">
                  <c:v>12:08:42.400921</c:v>
                </c:pt>
                <c:pt idx="6943">
                  <c:v>12:08:42.401081</c:v>
                </c:pt>
                <c:pt idx="6944">
                  <c:v>12:08:42.401247</c:v>
                </c:pt>
                <c:pt idx="6945">
                  <c:v>12:08:42.401407</c:v>
                </c:pt>
                <c:pt idx="6946">
                  <c:v>12:08:42.401570</c:v>
                </c:pt>
                <c:pt idx="6947">
                  <c:v>12:08:42.401731</c:v>
                </c:pt>
                <c:pt idx="6948">
                  <c:v>12:08:42.401896</c:v>
                </c:pt>
                <c:pt idx="6949">
                  <c:v>12:08:42.402057</c:v>
                </c:pt>
                <c:pt idx="6950">
                  <c:v>12:08:42.402220</c:v>
                </c:pt>
                <c:pt idx="6951">
                  <c:v>12:08:42.402380</c:v>
                </c:pt>
                <c:pt idx="6952">
                  <c:v>12:08:42.402547</c:v>
                </c:pt>
                <c:pt idx="6953">
                  <c:v>12:08:42.402709</c:v>
                </c:pt>
                <c:pt idx="6954">
                  <c:v>12:08:42.402872</c:v>
                </c:pt>
                <c:pt idx="6955">
                  <c:v>12:08:42.403033</c:v>
                </c:pt>
                <c:pt idx="6956">
                  <c:v>12:08:42.403198</c:v>
                </c:pt>
                <c:pt idx="6957">
                  <c:v>12:08:42.403359</c:v>
                </c:pt>
                <c:pt idx="6958">
                  <c:v>12:08:42.403522</c:v>
                </c:pt>
                <c:pt idx="6959">
                  <c:v>12:08:42.403682</c:v>
                </c:pt>
                <c:pt idx="6960">
                  <c:v>12:08:42.403847</c:v>
                </c:pt>
                <c:pt idx="6961">
                  <c:v>12:08:42.404008</c:v>
                </c:pt>
                <c:pt idx="6962">
                  <c:v>12:08:42.404171</c:v>
                </c:pt>
                <c:pt idx="6963">
                  <c:v>12:08:42.404315</c:v>
                </c:pt>
                <c:pt idx="6964">
                  <c:v>12:08:42.404481</c:v>
                </c:pt>
                <c:pt idx="6965">
                  <c:v>12:08:42.404642</c:v>
                </c:pt>
                <c:pt idx="6966">
                  <c:v>12:08:42.404805</c:v>
                </c:pt>
                <c:pt idx="6967">
                  <c:v>12:08:42.404967</c:v>
                </c:pt>
                <c:pt idx="6968">
                  <c:v>12:08:42.405179</c:v>
                </c:pt>
                <c:pt idx="6969">
                  <c:v>12:08:42.405367</c:v>
                </c:pt>
                <c:pt idx="6970">
                  <c:v>12:08:42.405559</c:v>
                </c:pt>
                <c:pt idx="6971">
                  <c:v>12:08:42.405739</c:v>
                </c:pt>
                <c:pt idx="6972">
                  <c:v>12:08:42.405932</c:v>
                </c:pt>
                <c:pt idx="6973">
                  <c:v>12:08:42.406099</c:v>
                </c:pt>
                <c:pt idx="6974">
                  <c:v>12:08:42.406266</c:v>
                </c:pt>
                <c:pt idx="6975">
                  <c:v>12:08:42.406432</c:v>
                </c:pt>
                <c:pt idx="6976">
                  <c:v>12:08:42.406597</c:v>
                </c:pt>
                <c:pt idx="6977">
                  <c:v>12:08:42.406764</c:v>
                </c:pt>
                <c:pt idx="6978">
                  <c:v>12:08:42.406932</c:v>
                </c:pt>
                <c:pt idx="6979">
                  <c:v>12:08:42.407099</c:v>
                </c:pt>
                <c:pt idx="6980">
                  <c:v>12:08:42.407273</c:v>
                </c:pt>
                <c:pt idx="6981">
                  <c:v>12:08:42.407437</c:v>
                </c:pt>
                <c:pt idx="6982">
                  <c:v>12:08:42.407604</c:v>
                </c:pt>
                <c:pt idx="6983">
                  <c:v>12:08:42.407766</c:v>
                </c:pt>
                <c:pt idx="6984">
                  <c:v>12:08:42.407933</c:v>
                </c:pt>
                <c:pt idx="6985">
                  <c:v>12:08:42.408095</c:v>
                </c:pt>
                <c:pt idx="6986">
                  <c:v>12:08:42.408259</c:v>
                </c:pt>
                <c:pt idx="6987">
                  <c:v>12:08:42.408398</c:v>
                </c:pt>
                <c:pt idx="6988">
                  <c:v>12:08:42.408564</c:v>
                </c:pt>
                <c:pt idx="6989">
                  <c:v>12:08:42.408725</c:v>
                </c:pt>
                <c:pt idx="6990">
                  <c:v>12:08:42.408889</c:v>
                </c:pt>
                <c:pt idx="6991">
                  <c:v>12:08:42.409050</c:v>
                </c:pt>
                <c:pt idx="6992">
                  <c:v>12:08:42.409216</c:v>
                </c:pt>
                <c:pt idx="6993">
                  <c:v>12:08:42.409378</c:v>
                </c:pt>
                <c:pt idx="6994">
                  <c:v>12:08:42.409544</c:v>
                </c:pt>
                <c:pt idx="6995">
                  <c:v>12:08:42.409706</c:v>
                </c:pt>
                <c:pt idx="6996">
                  <c:v>12:08:42.409874</c:v>
                </c:pt>
                <c:pt idx="6997">
                  <c:v>12:08:42.410037</c:v>
                </c:pt>
                <c:pt idx="6998">
                  <c:v>12:08:42.410205</c:v>
                </c:pt>
                <c:pt idx="6999">
                  <c:v>12:08:42.410368</c:v>
                </c:pt>
                <c:pt idx="7000">
                  <c:v>12:08:42.410535</c:v>
                </c:pt>
                <c:pt idx="7001">
                  <c:v>12:08:42.410698</c:v>
                </c:pt>
                <c:pt idx="7002">
                  <c:v>12:08:42.410866</c:v>
                </c:pt>
                <c:pt idx="7003">
                  <c:v>12:08:42.411029</c:v>
                </c:pt>
                <c:pt idx="7004">
                  <c:v>12:08:42.411197</c:v>
                </c:pt>
                <c:pt idx="7005">
                  <c:v>12:08:42.411359</c:v>
                </c:pt>
                <c:pt idx="7006">
                  <c:v>12:08:42.411527</c:v>
                </c:pt>
                <c:pt idx="7007">
                  <c:v>12:08:42.411689</c:v>
                </c:pt>
                <c:pt idx="7008">
                  <c:v>12:08:42.411858</c:v>
                </c:pt>
                <c:pt idx="7009">
                  <c:v>12:08:42.412020</c:v>
                </c:pt>
                <c:pt idx="7010">
                  <c:v>12:08:42.412188</c:v>
                </c:pt>
                <c:pt idx="7011">
                  <c:v>12:08:42.412316</c:v>
                </c:pt>
                <c:pt idx="7012">
                  <c:v>12:08:42.412488</c:v>
                </c:pt>
                <c:pt idx="7013">
                  <c:v>12:08:42.412653</c:v>
                </c:pt>
                <c:pt idx="7014">
                  <c:v>12:08:42.412818</c:v>
                </c:pt>
                <c:pt idx="7015">
                  <c:v>12:08:42.412981</c:v>
                </c:pt>
                <c:pt idx="7016">
                  <c:v>12:08:42.413148</c:v>
                </c:pt>
                <c:pt idx="7017">
                  <c:v>12:08:42.413311</c:v>
                </c:pt>
                <c:pt idx="7018">
                  <c:v>12:08:42.413479</c:v>
                </c:pt>
                <c:pt idx="7019">
                  <c:v>12:08:42.413641</c:v>
                </c:pt>
                <c:pt idx="7020">
                  <c:v>12:08:42.413809</c:v>
                </c:pt>
                <c:pt idx="7021">
                  <c:v>12:08:42.413972</c:v>
                </c:pt>
                <c:pt idx="7022">
                  <c:v>12:08:42.414135</c:v>
                </c:pt>
                <c:pt idx="7023">
                  <c:v>12:08:42.414296</c:v>
                </c:pt>
                <c:pt idx="7024">
                  <c:v>12:08:42.414461</c:v>
                </c:pt>
                <c:pt idx="7025">
                  <c:v>12:08:42.414622</c:v>
                </c:pt>
                <c:pt idx="7026">
                  <c:v>12:08:42.414788</c:v>
                </c:pt>
                <c:pt idx="7027">
                  <c:v>12:08:42.414949</c:v>
                </c:pt>
                <c:pt idx="7028">
                  <c:v>12:08:42.415114</c:v>
                </c:pt>
                <c:pt idx="7029">
                  <c:v>12:08:42.415275</c:v>
                </c:pt>
                <c:pt idx="7030">
                  <c:v>12:08:42.415438</c:v>
                </c:pt>
                <c:pt idx="7031">
                  <c:v>12:08:42.415599</c:v>
                </c:pt>
                <c:pt idx="7032">
                  <c:v>12:08:42.415773</c:v>
                </c:pt>
                <c:pt idx="7033">
                  <c:v>12:08:42.415938</c:v>
                </c:pt>
                <c:pt idx="7034">
                  <c:v>12:08:42.416103</c:v>
                </c:pt>
                <c:pt idx="7035">
                  <c:v>12:08:42.416266</c:v>
                </c:pt>
                <c:pt idx="7036">
                  <c:v>12:08:42.416403</c:v>
                </c:pt>
                <c:pt idx="7037">
                  <c:v>12:08:42.416573</c:v>
                </c:pt>
                <c:pt idx="7038">
                  <c:v>12:08:42.416750</c:v>
                </c:pt>
                <c:pt idx="7039">
                  <c:v>12:08:42.416922</c:v>
                </c:pt>
                <c:pt idx="7040">
                  <c:v>12:08:42.417097</c:v>
                </c:pt>
                <c:pt idx="7041">
                  <c:v>12:08:42.417259</c:v>
                </c:pt>
                <c:pt idx="7042">
                  <c:v>12:08:42.417422</c:v>
                </c:pt>
                <c:pt idx="7043">
                  <c:v>12:08:42.417583</c:v>
                </c:pt>
                <c:pt idx="7044">
                  <c:v>12:08:42.417750</c:v>
                </c:pt>
                <c:pt idx="7045">
                  <c:v>12:08:42.417912</c:v>
                </c:pt>
                <c:pt idx="7046">
                  <c:v>12:08:42.418085</c:v>
                </c:pt>
                <c:pt idx="7047">
                  <c:v>12:08:42.418255</c:v>
                </c:pt>
                <c:pt idx="7048">
                  <c:v>12:08:42.418432</c:v>
                </c:pt>
                <c:pt idx="7049">
                  <c:v>12:08:42.418605</c:v>
                </c:pt>
                <c:pt idx="7050">
                  <c:v>12:08:42.418780</c:v>
                </c:pt>
                <c:pt idx="7051">
                  <c:v>12:08:42.418951</c:v>
                </c:pt>
                <c:pt idx="7052">
                  <c:v>12:08:42.419127</c:v>
                </c:pt>
                <c:pt idx="7053">
                  <c:v>12:08:42.419298</c:v>
                </c:pt>
                <c:pt idx="7054">
                  <c:v>12:08:42.419473</c:v>
                </c:pt>
                <c:pt idx="7055">
                  <c:v>12:08:42.419639</c:v>
                </c:pt>
                <c:pt idx="7056">
                  <c:v>12:08:42.419808</c:v>
                </c:pt>
                <c:pt idx="7057">
                  <c:v>12:08:42.419969</c:v>
                </c:pt>
                <c:pt idx="7058">
                  <c:v>12:08:42.420135</c:v>
                </c:pt>
                <c:pt idx="7059">
                  <c:v>12:08:42.420300</c:v>
                </c:pt>
                <c:pt idx="7060">
                  <c:v>12:08:42.420476</c:v>
                </c:pt>
                <c:pt idx="7061">
                  <c:v>12:08:42.420640</c:v>
                </c:pt>
                <c:pt idx="7062">
                  <c:v>12:08:42.420805</c:v>
                </c:pt>
                <c:pt idx="7063">
                  <c:v>12:08:42.420967</c:v>
                </c:pt>
                <c:pt idx="7064">
                  <c:v>12:08:42.421138</c:v>
                </c:pt>
                <c:pt idx="7065">
                  <c:v>12:08:42.421300</c:v>
                </c:pt>
                <c:pt idx="7066">
                  <c:v>12:08:42.421463</c:v>
                </c:pt>
                <c:pt idx="7067">
                  <c:v>12:08:42.421624</c:v>
                </c:pt>
                <c:pt idx="7068">
                  <c:v>12:08:42.421789</c:v>
                </c:pt>
                <c:pt idx="7069">
                  <c:v>12:08:42.421950</c:v>
                </c:pt>
                <c:pt idx="7070">
                  <c:v>12:08:42.422113</c:v>
                </c:pt>
                <c:pt idx="7071">
                  <c:v>12:08:42.422275</c:v>
                </c:pt>
                <c:pt idx="7072">
                  <c:v>12:08:42.422440</c:v>
                </c:pt>
                <c:pt idx="7073">
                  <c:v>12:08:42.422605</c:v>
                </c:pt>
                <c:pt idx="7074">
                  <c:v>12:08:42.422770</c:v>
                </c:pt>
                <c:pt idx="7075">
                  <c:v>12:08:42.422935</c:v>
                </c:pt>
                <c:pt idx="7076">
                  <c:v>12:08:42.423123</c:v>
                </c:pt>
                <c:pt idx="7077">
                  <c:v>12:08:42.423303</c:v>
                </c:pt>
                <c:pt idx="7078">
                  <c:v>12:08:42.423475</c:v>
                </c:pt>
                <c:pt idx="7079">
                  <c:v>12:08:42.423638</c:v>
                </c:pt>
                <c:pt idx="7080">
                  <c:v>12:08:42.423813</c:v>
                </c:pt>
                <c:pt idx="7081">
                  <c:v>12:08:42.423978</c:v>
                </c:pt>
                <c:pt idx="7082">
                  <c:v>12:08:42.424146</c:v>
                </c:pt>
                <c:pt idx="7083">
                  <c:v>12:08:42.424316</c:v>
                </c:pt>
                <c:pt idx="7084">
                  <c:v>12:08:42.424498</c:v>
                </c:pt>
                <c:pt idx="7085">
                  <c:v>12:08:42.424665</c:v>
                </c:pt>
                <c:pt idx="7086">
                  <c:v>12:08:42.424833</c:v>
                </c:pt>
                <c:pt idx="7087">
                  <c:v>12:08:42.424999</c:v>
                </c:pt>
                <c:pt idx="7088">
                  <c:v>12:08:42.425167</c:v>
                </c:pt>
                <c:pt idx="7089">
                  <c:v>12:08:42.425330</c:v>
                </c:pt>
                <c:pt idx="7090">
                  <c:v>12:08:42.425499</c:v>
                </c:pt>
                <c:pt idx="7091">
                  <c:v>12:08:42.425665</c:v>
                </c:pt>
                <c:pt idx="7092">
                  <c:v>12:08:42.425833</c:v>
                </c:pt>
                <c:pt idx="7093">
                  <c:v>12:08:42.425996</c:v>
                </c:pt>
                <c:pt idx="7094">
                  <c:v>12:08:42.426167</c:v>
                </c:pt>
                <c:pt idx="7095">
                  <c:v>12:08:42.426332</c:v>
                </c:pt>
                <c:pt idx="7096">
                  <c:v>12:08:42.426499</c:v>
                </c:pt>
                <c:pt idx="7097">
                  <c:v>12:08:42.426662</c:v>
                </c:pt>
                <c:pt idx="7098">
                  <c:v>12:08:42.426829</c:v>
                </c:pt>
                <c:pt idx="7099">
                  <c:v>12:08:42.426991</c:v>
                </c:pt>
                <c:pt idx="7100">
                  <c:v>12:08:42.427156</c:v>
                </c:pt>
                <c:pt idx="7101">
                  <c:v>12:08:42.427316</c:v>
                </c:pt>
                <c:pt idx="7102">
                  <c:v>12:08:42.427479</c:v>
                </c:pt>
                <c:pt idx="7103">
                  <c:v>12:08:42.427640</c:v>
                </c:pt>
                <c:pt idx="7104">
                  <c:v>12:08:42.427802</c:v>
                </c:pt>
                <c:pt idx="7105">
                  <c:v>12:08:42.427960</c:v>
                </c:pt>
                <c:pt idx="7106">
                  <c:v>12:08:42.428121</c:v>
                </c:pt>
                <c:pt idx="7107">
                  <c:v>12:08:42.428279</c:v>
                </c:pt>
                <c:pt idx="7108">
                  <c:v>12:08:42.428444</c:v>
                </c:pt>
                <c:pt idx="7109">
                  <c:v>12:08:42.428602</c:v>
                </c:pt>
                <c:pt idx="7110">
                  <c:v>12:08:42.428763</c:v>
                </c:pt>
                <c:pt idx="7111">
                  <c:v>12:08:42.428921</c:v>
                </c:pt>
                <c:pt idx="7112">
                  <c:v>12:08:42.429083</c:v>
                </c:pt>
                <c:pt idx="7113">
                  <c:v>12:08:42.429242</c:v>
                </c:pt>
                <c:pt idx="7114">
                  <c:v>12:08:42.429405</c:v>
                </c:pt>
                <c:pt idx="7115">
                  <c:v>12:08:42.429563</c:v>
                </c:pt>
                <c:pt idx="7116">
                  <c:v>12:08:42.429725</c:v>
                </c:pt>
                <c:pt idx="7117">
                  <c:v>12:08:42.429883</c:v>
                </c:pt>
                <c:pt idx="7118">
                  <c:v>12:08:42.430043</c:v>
                </c:pt>
                <c:pt idx="7119">
                  <c:v>12:08:42.430204</c:v>
                </c:pt>
                <c:pt idx="7120">
                  <c:v>12:08:42.430365</c:v>
                </c:pt>
                <c:pt idx="7121">
                  <c:v>12:08:42.430523</c:v>
                </c:pt>
                <c:pt idx="7122">
                  <c:v>12:08:42.430684</c:v>
                </c:pt>
                <c:pt idx="7123">
                  <c:v>12:08:42.430842</c:v>
                </c:pt>
                <c:pt idx="7124">
                  <c:v>12:08:42.431006</c:v>
                </c:pt>
                <c:pt idx="7125">
                  <c:v>12:08:42.431164</c:v>
                </c:pt>
                <c:pt idx="7126">
                  <c:v>12:08:42.431325</c:v>
                </c:pt>
                <c:pt idx="7127">
                  <c:v>12:08:42.431483</c:v>
                </c:pt>
                <c:pt idx="7128">
                  <c:v>12:08:42.431645</c:v>
                </c:pt>
                <c:pt idx="7129">
                  <c:v>12:08:42.431805</c:v>
                </c:pt>
                <c:pt idx="7130">
                  <c:v>12:08:42.431965</c:v>
                </c:pt>
                <c:pt idx="7131">
                  <c:v>12:08:42.432123</c:v>
                </c:pt>
                <c:pt idx="7132">
                  <c:v>12:08:42.432287</c:v>
                </c:pt>
                <c:pt idx="7133">
                  <c:v>12:08:42.432446</c:v>
                </c:pt>
                <c:pt idx="7134">
                  <c:v>12:08:42.432611</c:v>
                </c:pt>
                <c:pt idx="7135">
                  <c:v>12:08:42.433349</c:v>
                </c:pt>
                <c:pt idx="7136">
                  <c:v>12:08:42.433524</c:v>
                </c:pt>
                <c:pt idx="7137">
                  <c:v>12:08:42.433694</c:v>
                </c:pt>
                <c:pt idx="7138">
                  <c:v>12:08:42.433858</c:v>
                </c:pt>
                <c:pt idx="7139">
                  <c:v>12:08:42.434017</c:v>
                </c:pt>
                <c:pt idx="7140">
                  <c:v>12:08:42.434178</c:v>
                </c:pt>
                <c:pt idx="7141">
                  <c:v>12:08:42.434337</c:v>
                </c:pt>
                <c:pt idx="7142">
                  <c:v>12:08:42.434498</c:v>
                </c:pt>
                <c:pt idx="7143">
                  <c:v>12:08:42.434656</c:v>
                </c:pt>
                <c:pt idx="7144">
                  <c:v>12:08:42.434819</c:v>
                </c:pt>
                <c:pt idx="7145">
                  <c:v>12:08:42.434977</c:v>
                </c:pt>
                <c:pt idx="7146">
                  <c:v>12:08:42.435137</c:v>
                </c:pt>
                <c:pt idx="7147">
                  <c:v>12:08:42.435294</c:v>
                </c:pt>
                <c:pt idx="7148">
                  <c:v>12:08:42.435456</c:v>
                </c:pt>
                <c:pt idx="7149">
                  <c:v>12:08:42.435614</c:v>
                </c:pt>
                <c:pt idx="7150">
                  <c:v>12:08:42.435774</c:v>
                </c:pt>
                <c:pt idx="7151">
                  <c:v>12:08:42.435932</c:v>
                </c:pt>
                <c:pt idx="7152">
                  <c:v>12:08:42.436094</c:v>
                </c:pt>
                <c:pt idx="7153">
                  <c:v>12:08:42.436252</c:v>
                </c:pt>
                <c:pt idx="7154">
                  <c:v>12:08:42.436394</c:v>
                </c:pt>
                <c:pt idx="7155">
                  <c:v>12:08:42.436552</c:v>
                </c:pt>
                <c:pt idx="7156">
                  <c:v>12:08:42.436713</c:v>
                </c:pt>
                <c:pt idx="7157">
                  <c:v>12:08:42.436871</c:v>
                </c:pt>
                <c:pt idx="7158">
                  <c:v>12:08:42.437031</c:v>
                </c:pt>
                <c:pt idx="7159">
                  <c:v>12:08:42.437189</c:v>
                </c:pt>
                <c:pt idx="7160">
                  <c:v>12:08:42.437351</c:v>
                </c:pt>
                <c:pt idx="7161">
                  <c:v>12:08:42.437509</c:v>
                </c:pt>
                <c:pt idx="7162">
                  <c:v>12:08:42.437688</c:v>
                </c:pt>
                <c:pt idx="7163">
                  <c:v>12:08:42.437853</c:v>
                </c:pt>
                <c:pt idx="7164">
                  <c:v>12:08:42.438030</c:v>
                </c:pt>
                <c:pt idx="7165">
                  <c:v>12:08:42.438208</c:v>
                </c:pt>
                <c:pt idx="7166">
                  <c:v>12:08:42.438370</c:v>
                </c:pt>
                <c:pt idx="7167">
                  <c:v>12:08:42.438532</c:v>
                </c:pt>
                <c:pt idx="7168">
                  <c:v>12:08:42.438694</c:v>
                </c:pt>
                <c:pt idx="7169">
                  <c:v>12:08:42.438855</c:v>
                </c:pt>
                <c:pt idx="7170">
                  <c:v>12:08:42.439016</c:v>
                </c:pt>
                <c:pt idx="7171">
                  <c:v>12:08:42.439227</c:v>
                </c:pt>
                <c:pt idx="7172">
                  <c:v>12:08:42.439396</c:v>
                </c:pt>
                <c:pt idx="7173">
                  <c:v>12:08:42.439559</c:v>
                </c:pt>
                <c:pt idx="7174">
                  <c:v>12:08:42.439722</c:v>
                </c:pt>
                <c:pt idx="7175">
                  <c:v>12:08:42.439884</c:v>
                </c:pt>
                <c:pt idx="7176">
                  <c:v>12:08:42.440050</c:v>
                </c:pt>
                <c:pt idx="7177">
                  <c:v>12:08:42.440212</c:v>
                </c:pt>
                <c:pt idx="7178">
                  <c:v>12:08:42.440377</c:v>
                </c:pt>
                <c:pt idx="7179">
                  <c:v>12:08:42.440539</c:v>
                </c:pt>
                <c:pt idx="7180">
                  <c:v>12:08:42.440702</c:v>
                </c:pt>
                <c:pt idx="7181">
                  <c:v>12:08:42.440860</c:v>
                </c:pt>
                <c:pt idx="7182">
                  <c:v>12:08:42.441021</c:v>
                </c:pt>
                <c:pt idx="7183">
                  <c:v>12:08:42.441179</c:v>
                </c:pt>
                <c:pt idx="7184">
                  <c:v>12:08:42.441342</c:v>
                </c:pt>
                <c:pt idx="7185">
                  <c:v>12:08:42.441500</c:v>
                </c:pt>
                <c:pt idx="7186">
                  <c:v>12:08:42.441663</c:v>
                </c:pt>
                <c:pt idx="7187">
                  <c:v>12:08:42.441823</c:v>
                </c:pt>
                <c:pt idx="7188">
                  <c:v>12:08:42.441989</c:v>
                </c:pt>
                <c:pt idx="7189">
                  <c:v>12:08:42.442149</c:v>
                </c:pt>
                <c:pt idx="7190">
                  <c:v>12:08:42.442315</c:v>
                </c:pt>
                <c:pt idx="7191">
                  <c:v>12:08:42.442476</c:v>
                </c:pt>
                <c:pt idx="7192">
                  <c:v>12:08:42.442639</c:v>
                </c:pt>
                <c:pt idx="7193">
                  <c:v>12:08:42.442802</c:v>
                </c:pt>
                <c:pt idx="7194">
                  <c:v>12:08:42.442965</c:v>
                </c:pt>
                <c:pt idx="7195">
                  <c:v>12:08:42.443124</c:v>
                </c:pt>
                <c:pt idx="7196">
                  <c:v>12:08:42.443289</c:v>
                </c:pt>
                <c:pt idx="7197">
                  <c:v>12:08:42.443449</c:v>
                </c:pt>
                <c:pt idx="7198">
                  <c:v>12:08:42.443611</c:v>
                </c:pt>
                <c:pt idx="7199">
                  <c:v>12:08:42.443771</c:v>
                </c:pt>
                <c:pt idx="7200">
                  <c:v>12:08:42.443936</c:v>
                </c:pt>
                <c:pt idx="7201">
                  <c:v>12:08:42.444099</c:v>
                </c:pt>
                <c:pt idx="7202">
                  <c:v>12:08:42.444262</c:v>
                </c:pt>
                <c:pt idx="7203">
                  <c:v>12:08:42.444394</c:v>
                </c:pt>
                <c:pt idx="7204">
                  <c:v>12:08:42.444561</c:v>
                </c:pt>
                <c:pt idx="7205">
                  <c:v>12:08:42.444721</c:v>
                </c:pt>
                <c:pt idx="7206">
                  <c:v>12:08:42.444884</c:v>
                </c:pt>
                <c:pt idx="7207">
                  <c:v>12:08:42.445046</c:v>
                </c:pt>
                <c:pt idx="7208">
                  <c:v>12:08:42.445212</c:v>
                </c:pt>
                <c:pt idx="7209">
                  <c:v>12:08:42.445372</c:v>
                </c:pt>
                <c:pt idx="7210">
                  <c:v>12:08:42.445537</c:v>
                </c:pt>
                <c:pt idx="7211">
                  <c:v>12:08:42.445700</c:v>
                </c:pt>
                <c:pt idx="7212">
                  <c:v>12:08:42.445868</c:v>
                </c:pt>
                <c:pt idx="7213">
                  <c:v>12:08:42.446027</c:v>
                </c:pt>
                <c:pt idx="7214">
                  <c:v>12:08:42.446187</c:v>
                </c:pt>
                <c:pt idx="7215">
                  <c:v>12:08:42.446345</c:v>
                </c:pt>
                <c:pt idx="7216">
                  <c:v>12:08:42.446506</c:v>
                </c:pt>
                <c:pt idx="7217">
                  <c:v>12:08:42.446664</c:v>
                </c:pt>
                <c:pt idx="7218">
                  <c:v>12:08:42.446826</c:v>
                </c:pt>
                <c:pt idx="7219">
                  <c:v>12:08:42.446984</c:v>
                </c:pt>
                <c:pt idx="7220">
                  <c:v>12:08:42.447145</c:v>
                </c:pt>
                <c:pt idx="7221">
                  <c:v>12:08:42.447303</c:v>
                </c:pt>
                <c:pt idx="7222">
                  <c:v>12:08:42.447463</c:v>
                </c:pt>
                <c:pt idx="7223">
                  <c:v>12:08:42.447621</c:v>
                </c:pt>
                <c:pt idx="7224">
                  <c:v>12:08:42.447782</c:v>
                </c:pt>
                <c:pt idx="7225">
                  <c:v>12:08:42.447940</c:v>
                </c:pt>
                <c:pt idx="7226">
                  <c:v>12:08:42.448101</c:v>
                </c:pt>
                <c:pt idx="7227">
                  <c:v>12:08:42.448259</c:v>
                </c:pt>
                <c:pt idx="7228">
                  <c:v>12:08:42.448390</c:v>
                </c:pt>
                <c:pt idx="7229">
                  <c:v>12:08:42.448548</c:v>
                </c:pt>
                <c:pt idx="7230">
                  <c:v>12:08:42.448709</c:v>
                </c:pt>
                <c:pt idx="7231">
                  <c:v>12:08:42.448867</c:v>
                </c:pt>
                <c:pt idx="7232">
                  <c:v>12:08:42.449029</c:v>
                </c:pt>
                <c:pt idx="7233">
                  <c:v>12:08:42.449187</c:v>
                </c:pt>
                <c:pt idx="7234">
                  <c:v>12:08:42.449347</c:v>
                </c:pt>
                <c:pt idx="7235">
                  <c:v>12:08:42.449505</c:v>
                </c:pt>
                <c:pt idx="7236">
                  <c:v>12:08:42.449666</c:v>
                </c:pt>
                <c:pt idx="7237">
                  <c:v>12:08:42.449837</c:v>
                </c:pt>
                <c:pt idx="7238">
                  <c:v>12:08:42.450013</c:v>
                </c:pt>
                <c:pt idx="7239">
                  <c:v>12:08:42.450181</c:v>
                </c:pt>
                <c:pt idx="7240">
                  <c:v>12:08:42.450361</c:v>
                </c:pt>
                <c:pt idx="7241">
                  <c:v>12:08:42.450519</c:v>
                </c:pt>
                <c:pt idx="7242">
                  <c:v>12:08:42.450688</c:v>
                </c:pt>
                <c:pt idx="7243">
                  <c:v>12:08:42.450865</c:v>
                </c:pt>
                <c:pt idx="7244">
                  <c:v>12:08:42.451039</c:v>
                </c:pt>
                <c:pt idx="7245">
                  <c:v>12:08:42.451201</c:v>
                </c:pt>
                <c:pt idx="7246">
                  <c:v>12:08:42.451363</c:v>
                </c:pt>
                <c:pt idx="7247">
                  <c:v>12:08:42.451521</c:v>
                </c:pt>
                <c:pt idx="7248">
                  <c:v>12:08:42.451683</c:v>
                </c:pt>
                <c:pt idx="7249">
                  <c:v>12:08:42.451841</c:v>
                </c:pt>
                <c:pt idx="7250">
                  <c:v>12:08:42.452002</c:v>
                </c:pt>
                <c:pt idx="7251">
                  <c:v>12:08:42.452167</c:v>
                </c:pt>
                <c:pt idx="7252">
                  <c:v>12:08:42.452322</c:v>
                </c:pt>
                <c:pt idx="7253">
                  <c:v>12:08:42.452491</c:v>
                </c:pt>
                <c:pt idx="7254">
                  <c:v>12:08:42.452666</c:v>
                </c:pt>
                <c:pt idx="7255">
                  <c:v>12:08:42.452839</c:v>
                </c:pt>
                <c:pt idx="7256">
                  <c:v>12:08:42.453009</c:v>
                </c:pt>
                <c:pt idx="7257">
                  <c:v>12:08:42.453174</c:v>
                </c:pt>
                <c:pt idx="7258">
                  <c:v>12:08:42.453343</c:v>
                </c:pt>
                <c:pt idx="7259">
                  <c:v>12:08:42.453508</c:v>
                </c:pt>
                <c:pt idx="7260">
                  <c:v>12:08:42.453677</c:v>
                </c:pt>
                <c:pt idx="7261">
                  <c:v>12:08:42.453842</c:v>
                </c:pt>
                <c:pt idx="7262">
                  <c:v>12:08:42.454012</c:v>
                </c:pt>
                <c:pt idx="7263">
                  <c:v>12:08:42.454177</c:v>
                </c:pt>
                <c:pt idx="7264">
                  <c:v>12:08:42.454349</c:v>
                </c:pt>
                <c:pt idx="7265">
                  <c:v>12:08:42.454514</c:v>
                </c:pt>
                <c:pt idx="7266">
                  <c:v>12:08:42.454683</c:v>
                </c:pt>
                <c:pt idx="7267">
                  <c:v>12:08:42.454858</c:v>
                </c:pt>
                <c:pt idx="7268">
                  <c:v>12:08:42.455035</c:v>
                </c:pt>
                <c:pt idx="7269">
                  <c:v>12:08:42.455207</c:v>
                </c:pt>
                <c:pt idx="7270">
                  <c:v>12:08:42.455382</c:v>
                </c:pt>
                <c:pt idx="7271">
                  <c:v>12:08:42.455551</c:v>
                </c:pt>
                <c:pt idx="7272">
                  <c:v>12:08:42.455724</c:v>
                </c:pt>
                <c:pt idx="7273">
                  <c:v>12:08:42.455892</c:v>
                </c:pt>
                <c:pt idx="7274">
                  <c:v>12:08:42.456063</c:v>
                </c:pt>
                <c:pt idx="7275">
                  <c:v>12:08:42.456231</c:v>
                </c:pt>
                <c:pt idx="7276">
                  <c:v>12:08:42.456402</c:v>
                </c:pt>
                <c:pt idx="7277">
                  <c:v>12:08:42.456569</c:v>
                </c:pt>
                <c:pt idx="7278">
                  <c:v>12:08:42.456749</c:v>
                </c:pt>
                <c:pt idx="7279">
                  <c:v>12:08:42.456912</c:v>
                </c:pt>
                <c:pt idx="7280">
                  <c:v>12:08:42.457079</c:v>
                </c:pt>
                <c:pt idx="7281">
                  <c:v>12:08:42.457248</c:v>
                </c:pt>
                <c:pt idx="7282">
                  <c:v>12:08:42.457425</c:v>
                </c:pt>
                <c:pt idx="7283">
                  <c:v>12:08:42.457593</c:v>
                </c:pt>
                <c:pt idx="7284">
                  <c:v>12:08:42.457759</c:v>
                </c:pt>
                <c:pt idx="7285">
                  <c:v>12:08:42.457922</c:v>
                </c:pt>
                <c:pt idx="7286">
                  <c:v>12:08:42.458089</c:v>
                </c:pt>
                <c:pt idx="7287">
                  <c:v>12:08:42.458264</c:v>
                </c:pt>
                <c:pt idx="7288">
                  <c:v>12:08:42.458468</c:v>
                </c:pt>
                <c:pt idx="7289">
                  <c:v>12:08:42.458634</c:v>
                </c:pt>
                <c:pt idx="7290">
                  <c:v>12:08:42.458802</c:v>
                </c:pt>
                <c:pt idx="7291">
                  <c:v>12:08:42.458963</c:v>
                </c:pt>
                <c:pt idx="7292">
                  <c:v>12:08:42.459130</c:v>
                </c:pt>
                <c:pt idx="7293">
                  <c:v>12:08:42.459291</c:v>
                </c:pt>
                <c:pt idx="7294">
                  <c:v>12:08:42.459453</c:v>
                </c:pt>
                <c:pt idx="7295">
                  <c:v>12:08:42.459615</c:v>
                </c:pt>
                <c:pt idx="7296">
                  <c:v>12:08:42.459781</c:v>
                </c:pt>
                <c:pt idx="7297">
                  <c:v>12:08:42.459940</c:v>
                </c:pt>
                <c:pt idx="7298">
                  <c:v>12:08:42.460101</c:v>
                </c:pt>
                <c:pt idx="7299">
                  <c:v>12:08:42.460264</c:v>
                </c:pt>
                <c:pt idx="7300">
                  <c:v>12:08:42.460398</c:v>
                </c:pt>
                <c:pt idx="7301">
                  <c:v>12:08:42.460560</c:v>
                </c:pt>
                <c:pt idx="7302">
                  <c:v>12:08:42.460722</c:v>
                </c:pt>
                <c:pt idx="7303">
                  <c:v>12:08:42.460881</c:v>
                </c:pt>
                <c:pt idx="7304">
                  <c:v>12:08:42.461047</c:v>
                </c:pt>
                <c:pt idx="7305">
                  <c:v>12:08:42.461208</c:v>
                </c:pt>
                <c:pt idx="7306">
                  <c:v>12:08:42.461373</c:v>
                </c:pt>
                <c:pt idx="7307">
                  <c:v>12:08:42.461532</c:v>
                </c:pt>
                <c:pt idx="7308">
                  <c:v>12:08:42.461700</c:v>
                </c:pt>
                <c:pt idx="7309">
                  <c:v>12:08:42.461862</c:v>
                </c:pt>
                <c:pt idx="7310">
                  <c:v>12:08:42.462027</c:v>
                </c:pt>
                <c:pt idx="7311">
                  <c:v>12:08:42.462188</c:v>
                </c:pt>
                <c:pt idx="7312">
                  <c:v>12:08:42.462351</c:v>
                </c:pt>
                <c:pt idx="7313">
                  <c:v>12:08:42.462509</c:v>
                </c:pt>
                <c:pt idx="7314">
                  <c:v>12:08:42.462672</c:v>
                </c:pt>
                <c:pt idx="7315">
                  <c:v>12:08:42.462832</c:v>
                </c:pt>
                <c:pt idx="7316">
                  <c:v>12:08:42.462997</c:v>
                </c:pt>
                <c:pt idx="7317">
                  <c:v>12:08:42.463155</c:v>
                </c:pt>
                <c:pt idx="7318">
                  <c:v>12:08:42.463318</c:v>
                </c:pt>
                <c:pt idx="7319">
                  <c:v>12:08:42.463476</c:v>
                </c:pt>
                <c:pt idx="7320">
                  <c:v>12:08:42.463639</c:v>
                </c:pt>
                <c:pt idx="7321">
                  <c:v>12:08:42.463797</c:v>
                </c:pt>
                <c:pt idx="7322">
                  <c:v>12:08:42.463958</c:v>
                </c:pt>
                <c:pt idx="7323">
                  <c:v>12:08:42.464116</c:v>
                </c:pt>
                <c:pt idx="7324">
                  <c:v>12:08:42.464278</c:v>
                </c:pt>
                <c:pt idx="7325">
                  <c:v>12:08:42.464392</c:v>
                </c:pt>
                <c:pt idx="7326">
                  <c:v>12:08:42.464554</c:v>
                </c:pt>
                <c:pt idx="7327">
                  <c:v>12:08:42.464713</c:v>
                </c:pt>
                <c:pt idx="7328">
                  <c:v>12:08:42.464875</c:v>
                </c:pt>
                <c:pt idx="7329">
                  <c:v>12:08:42.465033</c:v>
                </c:pt>
                <c:pt idx="7330">
                  <c:v>12:08:42.465194</c:v>
                </c:pt>
                <c:pt idx="7331">
                  <c:v>12:08:42.465352</c:v>
                </c:pt>
                <c:pt idx="7332">
                  <c:v>12:08:42.465514</c:v>
                </c:pt>
                <c:pt idx="7333">
                  <c:v>12:08:42.465672</c:v>
                </c:pt>
                <c:pt idx="7334">
                  <c:v>12:08:42.465832</c:v>
                </c:pt>
                <c:pt idx="7335">
                  <c:v>12:08:42.465990</c:v>
                </c:pt>
                <c:pt idx="7336">
                  <c:v>12:08:42.466153</c:v>
                </c:pt>
                <c:pt idx="7337">
                  <c:v>12:08:42.466311</c:v>
                </c:pt>
                <c:pt idx="7338">
                  <c:v>12:08:42.466471</c:v>
                </c:pt>
                <c:pt idx="7339">
                  <c:v>12:08:42.466629</c:v>
                </c:pt>
                <c:pt idx="7340">
                  <c:v>12:08:42.466791</c:v>
                </c:pt>
                <c:pt idx="7341">
                  <c:v>12:08:42.466949</c:v>
                </c:pt>
                <c:pt idx="7342">
                  <c:v>12:08:42.467110</c:v>
                </c:pt>
                <c:pt idx="7343">
                  <c:v>12:08:42.467268</c:v>
                </c:pt>
                <c:pt idx="7344">
                  <c:v>12:08:42.467430</c:v>
                </c:pt>
                <c:pt idx="7345">
                  <c:v>12:08:42.467588</c:v>
                </c:pt>
                <c:pt idx="7346">
                  <c:v>12:08:42.468315</c:v>
                </c:pt>
                <c:pt idx="7347">
                  <c:v>12:08:42.468476</c:v>
                </c:pt>
                <c:pt idx="7348">
                  <c:v>12:08:42.468643</c:v>
                </c:pt>
                <c:pt idx="7349">
                  <c:v>12:08:42.468802</c:v>
                </c:pt>
                <c:pt idx="7350">
                  <c:v>12:08:42.468963</c:v>
                </c:pt>
                <c:pt idx="7351">
                  <c:v>12:08:42.469121</c:v>
                </c:pt>
                <c:pt idx="7352">
                  <c:v>12:08:42.469283</c:v>
                </c:pt>
                <c:pt idx="7353">
                  <c:v>12:08:42.469441</c:v>
                </c:pt>
                <c:pt idx="7354">
                  <c:v>12:08:42.469601</c:v>
                </c:pt>
                <c:pt idx="7355">
                  <c:v>12:08:42.469759</c:v>
                </c:pt>
                <c:pt idx="7356">
                  <c:v>12:08:42.469921</c:v>
                </c:pt>
                <c:pt idx="7357">
                  <c:v>12:08:42.470080</c:v>
                </c:pt>
                <c:pt idx="7358">
                  <c:v>12:08:42.470241</c:v>
                </c:pt>
                <c:pt idx="7359">
                  <c:v>12:08:42.470400</c:v>
                </c:pt>
                <c:pt idx="7360">
                  <c:v>12:08:42.470562</c:v>
                </c:pt>
                <c:pt idx="7361">
                  <c:v>12:08:42.470720</c:v>
                </c:pt>
                <c:pt idx="7362">
                  <c:v>12:08:42.470880</c:v>
                </c:pt>
                <c:pt idx="7363">
                  <c:v>12:08:42.471039</c:v>
                </c:pt>
                <c:pt idx="7364">
                  <c:v>12:08:42.471202</c:v>
                </c:pt>
                <c:pt idx="7365">
                  <c:v>12:08:42.471361</c:v>
                </c:pt>
                <c:pt idx="7366">
                  <c:v>12:08:42.471523</c:v>
                </c:pt>
                <c:pt idx="7367">
                  <c:v>12:08:42.471681</c:v>
                </c:pt>
                <c:pt idx="7368">
                  <c:v>12:08:42.471843</c:v>
                </c:pt>
                <c:pt idx="7369">
                  <c:v>12:08:42.472002</c:v>
                </c:pt>
                <c:pt idx="7370">
                  <c:v>12:08:42.472162</c:v>
                </c:pt>
                <c:pt idx="7371">
                  <c:v>12:08:42.472314</c:v>
                </c:pt>
                <c:pt idx="7372">
                  <c:v>12:08:42.472494</c:v>
                </c:pt>
                <c:pt idx="7373">
                  <c:v>12:08:42.472657</c:v>
                </c:pt>
                <c:pt idx="7374">
                  <c:v>12:08:42.472827</c:v>
                </c:pt>
                <c:pt idx="7375">
                  <c:v>12:08:42.472996</c:v>
                </c:pt>
                <c:pt idx="7376">
                  <c:v>12:08:42.473169</c:v>
                </c:pt>
                <c:pt idx="7377">
                  <c:v>12:08:42.473339</c:v>
                </c:pt>
                <c:pt idx="7378">
                  <c:v>12:08:42.473510</c:v>
                </c:pt>
                <c:pt idx="7379">
                  <c:v>12:08:42.473678</c:v>
                </c:pt>
                <c:pt idx="7380">
                  <c:v>12:08:42.473851</c:v>
                </c:pt>
                <c:pt idx="7381">
                  <c:v>12:08:42.474018</c:v>
                </c:pt>
                <c:pt idx="7382">
                  <c:v>12:08:42.474184</c:v>
                </c:pt>
                <c:pt idx="7383">
                  <c:v>12:08:42.474343</c:v>
                </c:pt>
                <c:pt idx="7384">
                  <c:v>12:08:42.474509</c:v>
                </c:pt>
                <c:pt idx="7385">
                  <c:v>12:08:42.474674</c:v>
                </c:pt>
                <c:pt idx="7386">
                  <c:v>12:08:42.474842</c:v>
                </c:pt>
                <c:pt idx="7387">
                  <c:v>12:08:42.475003</c:v>
                </c:pt>
                <c:pt idx="7388">
                  <c:v>12:08:42.475168</c:v>
                </c:pt>
                <c:pt idx="7389">
                  <c:v>12:08:42.475327</c:v>
                </c:pt>
                <c:pt idx="7390">
                  <c:v>12:08:42.475488</c:v>
                </c:pt>
                <c:pt idx="7391">
                  <c:v>12:08:42.475646</c:v>
                </c:pt>
                <c:pt idx="7392">
                  <c:v>12:08:42.475808</c:v>
                </c:pt>
                <c:pt idx="7393">
                  <c:v>12:08:42.475967</c:v>
                </c:pt>
                <c:pt idx="7394">
                  <c:v>12:08:42.476129</c:v>
                </c:pt>
                <c:pt idx="7395">
                  <c:v>12:08:42.476292</c:v>
                </c:pt>
                <c:pt idx="7396">
                  <c:v>12:08:42.476459</c:v>
                </c:pt>
                <c:pt idx="7397">
                  <c:v>12:08:42.476617</c:v>
                </c:pt>
                <c:pt idx="7398">
                  <c:v>12:08:42.476781</c:v>
                </c:pt>
                <c:pt idx="7399">
                  <c:v>12:08:42.476943</c:v>
                </c:pt>
                <c:pt idx="7400">
                  <c:v>12:08:42.477109</c:v>
                </c:pt>
                <c:pt idx="7401">
                  <c:v>12:08:42.477271</c:v>
                </c:pt>
                <c:pt idx="7402">
                  <c:v>12:08:42.477435</c:v>
                </c:pt>
                <c:pt idx="7403">
                  <c:v>12:08:42.477594</c:v>
                </c:pt>
                <c:pt idx="7404">
                  <c:v>12:08:42.477760</c:v>
                </c:pt>
                <c:pt idx="7405">
                  <c:v>12:08:42.477922</c:v>
                </c:pt>
                <c:pt idx="7406">
                  <c:v>12:08:42.478086</c:v>
                </c:pt>
                <c:pt idx="7407">
                  <c:v>12:08:42.478244</c:v>
                </c:pt>
                <c:pt idx="7408">
                  <c:v>12:08:42.478408</c:v>
                </c:pt>
                <c:pt idx="7409">
                  <c:v>12:08:42.478568</c:v>
                </c:pt>
                <c:pt idx="7410">
                  <c:v>12:08:42.478731</c:v>
                </c:pt>
                <c:pt idx="7411">
                  <c:v>12:08:42.478889</c:v>
                </c:pt>
                <c:pt idx="7412">
                  <c:v>12:08:42.479054</c:v>
                </c:pt>
                <c:pt idx="7413">
                  <c:v>12:08:42.479213</c:v>
                </c:pt>
                <c:pt idx="7414">
                  <c:v>12:08:42.479376</c:v>
                </c:pt>
                <c:pt idx="7415">
                  <c:v>12:08:42.479534</c:v>
                </c:pt>
                <c:pt idx="7416">
                  <c:v>12:08:42.479700</c:v>
                </c:pt>
                <c:pt idx="7417">
                  <c:v>12:08:42.479860</c:v>
                </c:pt>
                <c:pt idx="7418">
                  <c:v>12:08:42.480024</c:v>
                </c:pt>
                <c:pt idx="7419">
                  <c:v>12:08:42.480185</c:v>
                </c:pt>
                <c:pt idx="7420">
                  <c:v>12:08:42.480317</c:v>
                </c:pt>
                <c:pt idx="7421">
                  <c:v>12:08:42.480478</c:v>
                </c:pt>
                <c:pt idx="7422">
                  <c:v>12:08:42.480640</c:v>
                </c:pt>
                <c:pt idx="7423">
                  <c:v>12:08:42.480800</c:v>
                </c:pt>
                <c:pt idx="7424">
                  <c:v>12:08:42.480965</c:v>
                </c:pt>
                <c:pt idx="7425">
                  <c:v>12:08:42.481123</c:v>
                </c:pt>
                <c:pt idx="7426">
                  <c:v>12:08:42.481285</c:v>
                </c:pt>
                <c:pt idx="7427">
                  <c:v>12:08:42.481443</c:v>
                </c:pt>
                <c:pt idx="7428">
                  <c:v>12:08:42.481604</c:v>
                </c:pt>
                <c:pt idx="7429">
                  <c:v>12:08:42.481762</c:v>
                </c:pt>
                <c:pt idx="7430">
                  <c:v>12:08:42.481923</c:v>
                </c:pt>
                <c:pt idx="7431">
                  <c:v>12:08:42.482081</c:v>
                </c:pt>
                <c:pt idx="7432">
                  <c:v>12:08:42.482242</c:v>
                </c:pt>
                <c:pt idx="7433">
                  <c:v>12:08:42.482401</c:v>
                </c:pt>
                <c:pt idx="7434">
                  <c:v>12:08:42.482561</c:v>
                </c:pt>
                <c:pt idx="7435">
                  <c:v>12:08:42.482719</c:v>
                </c:pt>
                <c:pt idx="7436">
                  <c:v>12:08:42.482880</c:v>
                </c:pt>
                <c:pt idx="7437">
                  <c:v>12:08:42.483039</c:v>
                </c:pt>
                <c:pt idx="7438">
                  <c:v>12:08:42.483199</c:v>
                </c:pt>
                <c:pt idx="7439">
                  <c:v>12:08:42.483357</c:v>
                </c:pt>
                <c:pt idx="7440">
                  <c:v>12:08:42.483519</c:v>
                </c:pt>
                <c:pt idx="7441">
                  <c:v>12:08:42.483677</c:v>
                </c:pt>
                <c:pt idx="7442">
                  <c:v>12:08:42.483837</c:v>
                </c:pt>
                <c:pt idx="7443">
                  <c:v>12:08:42.484587</c:v>
                </c:pt>
                <c:pt idx="7444">
                  <c:v>12:08:42.484765</c:v>
                </c:pt>
                <c:pt idx="7445">
                  <c:v>12:08:42.484925</c:v>
                </c:pt>
                <c:pt idx="7446">
                  <c:v>12:08:42.485105</c:v>
                </c:pt>
                <c:pt idx="7447">
                  <c:v>12:08:42.485267</c:v>
                </c:pt>
                <c:pt idx="7448">
                  <c:v>12:08:42.485431</c:v>
                </c:pt>
                <c:pt idx="7449">
                  <c:v>12:08:42.485590</c:v>
                </c:pt>
                <c:pt idx="7450">
                  <c:v>12:08:42.485751</c:v>
                </c:pt>
                <c:pt idx="7451">
                  <c:v>12:08:42.485909</c:v>
                </c:pt>
                <c:pt idx="7452">
                  <c:v>12:08:42.486071</c:v>
                </c:pt>
                <c:pt idx="7453">
                  <c:v>12:08:42.486229</c:v>
                </c:pt>
                <c:pt idx="7454">
                  <c:v>12:08:42.486389</c:v>
                </c:pt>
                <c:pt idx="7455">
                  <c:v>12:08:42.486548</c:v>
                </c:pt>
                <c:pt idx="7456">
                  <c:v>12:08:42.486710</c:v>
                </c:pt>
                <c:pt idx="7457">
                  <c:v>12:08:42.486869</c:v>
                </c:pt>
                <c:pt idx="7458">
                  <c:v>12:08:42.487029</c:v>
                </c:pt>
                <c:pt idx="7459">
                  <c:v>12:08:42.487188</c:v>
                </c:pt>
                <c:pt idx="7460">
                  <c:v>12:08:42.487349</c:v>
                </c:pt>
                <c:pt idx="7461">
                  <c:v>12:08:42.487507</c:v>
                </c:pt>
                <c:pt idx="7462">
                  <c:v>12:08:42.487668</c:v>
                </c:pt>
                <c:pt idx="7463">
                  <c:v>12:08:42.487827</c:v>
                </c:pt>
                <c:pt idx="7464">
                  <c:v>12:08:42.487989</c:v>
                </c:pt>
                <c:pt idx="7465">
                  <c:v>12:08:42.488147</c:v>
                </c:pt>
                <c:pt idx="7466">
                  <c:v>12:08:42.488315</c:v>
                </c:pt>
                <c:pt idx="7467">
                  <c:v>12:08:42.488476</c:v>
                </c:pt>
                <c:pt idx="7468">
                  <c:v>12:08:42.488638</c:v>
                </c:pt>
                <c:pt idx="7469">
                  <c:v>12:08:42.488796</c:v>
                </c:pt>
                <c:pt idx="7470">
                  <c:v>12:08:42.489020</c:v>
                </c:pt>
                <c:pt idx="7471">
                  <c:v>12:08:42.490296</c:v>
                </c:pt>
                <c:pt idx="7472">
                  <c:v>12:08:42.490502</c:v>
                </c:pt>
                <c:pt idx="7473">
                  <c:v>12:08:42.490666</c:v>
                </c:pt>
                <c:pt idx="7474">
                  <c:v>12:08:42.490833</c:v>
                </c:pt>
                <c:pt idx="7475">
                  <c:v>12:08:42.490994</c:v>
                </c:pt>
                <c:pt idx="7476">
                  <c:v>12:08:42.491159</c:v>
                </c:pt>
                <c:pt idx="7477">
                  <c:v>12:08:42.491319</c:v>
                </c:pt>
                <c:pt idx="7478">
                  <c:v>12:08:42.491483</c:v>
                </c:pt>
                <c:pt idx="7479">
                  <c:v>12:08:42.491641</c:v>
                </c:pt>
                <c:pt idx="7480">
                  <c:v>12:08:42.491803</c:v>
                </c:pt>
                <c:pt idx="7481">
                  <c:v>12:08:42.491961</c:v>
                </c:pt>
                <c:pt idx="7482">
                  <c:v>12:08:42.492122</c:v>
                </c:pt>
                <c:pt idx="7483">
                  <c:v>12:08:42.492281</c:v>
                </c:pt>
                <c:pt idx="7484">
                  <c:v>12:08:42.492446</c:v>
                </c:pt>
                <c:pt idx="7485">
                  <c:v>12:08:42.492604</c:v>
                </c:pt>
                <c:pt idx="7486">
                  <c:v>12:08:42.492767</c:v>
                </c:pt>
                <c:pt idx="7487">
                  <c:v>12:08:42.492927</c:v>
                </c:pt>
                <c:pt idx="7488">
                  <c:v>12:08:42.493092</c:v>
                </c:pt>
                <c:pt idx="7489">
                  <c:v>12:08:42.493254</c:v>
                </c:pt>
                <c:pt idx="7490">
                  <c:v>12:08:42.493417</c:v>
                </c:pt>
                <c:pt idx="7491">
                  <c:v>12:08:42.493578</c:v>
                </c:pt>
                <c:pt idx="7492">
                  <c:v>12:08:42.493747</c:v>
                </c:pt>
                <c:pt idx="7493">
                  <c:v>12:08:42.493906</c:v>
                </c:pt>
                <c:pt idx="7494">
                  <c:v>12:08:42.494069</c:v>
                </c:pt>
                <c:pt idx="7495">
                  <c:v>12:08:42.494227</c:v>
                </c:pt>
                <c:pt idx="7496">
                  <c:v>12:08:42.494391</c:v>
                </c:pt>
                <c:pt idx="7497">
                  <c:v>12:08:42.494567</c:v>
                </c:pt>
                <c:pt idx="7498">
                  <c:v>12:08:42.494737</c:v>
                </c:pt>
                <c:pt idx="7499">
                  <c:v>12:08:42.494897</c:v>
                </c:pt>
                <c:pt idx="7500">
                  <c:v>12:08:42.495062</c:v>
                </c:pt>
                <c:pt idx="7501">
                  <c:v>12:08:42.495220</c:v>
                </c:pt>
                <c:pt idx="7502">
                  <c:v>12:08:42.495382</c:v>
                </c:pt>
                <c:pt idx="7503">
                  <c:v>12:08:42.495543</c:v>
                </c:pt>
                <c:pt idx="7504">
                  <c:v>12:08:42.495710</c:v>
                </c:pt>
                <c:pt idx="7505">
                  <c:v>12:08:42.495873</c:v>
                </c:pt>
                <c:pt idx="7506">
                  <c:v>12:08:42.496033</c:v>
                </c:pt>
                <c:pt idx="7507">
                  <c:v>12:08:42.496194</c:v>
                </c:pt>
                <c:pt idx="7508">
                  <c:v>12:08:42.496315</c:v>
                </c:pt>
                <c:pt idx="7509">
                  <c:v>12:08:42.496474</c:v>
                </c:pt>
                <c:pt idx="7510">
                  <c:v>12:08:42.496637</c:v>
                </c:pt>
                <c:pt idx="7511">
                  <c:v>12:08:42.496797</c:v>
                </c:pt>
                <c:pt idx="7512">
                  <c:v>12:08:42.496961</c:v>
                </c:pt>
                <c:pt idx="7513">
                  <c:v>12:08:42.497120</c:v>
                </c:pt>
                <c:pt idx="7514">
                  <c:v>12:08:42.497286</c:v>
                </c:pt>
                <c:pt idx="7515">
                  <c:v>12:08:42.497444</c:v>
                </c:pt>
                <c:pt idx="7516">
                  <c:v>12:08:42.497605</c:v>
                </c:pt>
                <c:pt idx="7517">
                  <c:v>12:08:42.497763</c:v>
                </c:pt>
                <c:pt idx="7518">
                  <c:v>12:08:42.497923</c:v>
                </c:pt>
                <c:pt idx="7519">
                  <c:v>12:08:42.498081</c:v>
                </c:pt>
                <c:pt idx="7520">
                  <c:v>12:08:42.498243</c:v>
                </c:pt>
                <c:pt idx="7521">
                  <c:v>12:08:42.498401</c:v>
                </c:pt>
                <c:pt idx="7522">
                  <c:v>12:08:42.498561</c:v>
                </c:pt>
                <c:pt idx="7523">
                  <c:v>12:08:42.498719</c:v>
                </c:pt>
                <c:pt idx="7524">
                  <c:v>12:08:42.498880</c:v>
                </c:pt>
                <c:pt idx="7525">
                  <c:v>12:08:42.499038</c:v>
                </c:pt>
                <c:pt idx="7526">
                  <c:v>12:08:42.499198</c:v>
                </c:pt>
                <c:pt idx="7527">
                  <c:v>12:08:42.499357</c:v>
                </c:pt>
                <c:pt idx="7528">
                  <c:v>12:08:42.499518</c:v>
                </c:pt>
                <c:pt idx="7529">
                  <c:v>12:08:42.499676</c:v>
                </c:pt>
                <c:pt idx="7530">
                  <c:v>12:08:42.499836</c:v>
                </c:pt>
                <c:pt idx="7531">
                  <c:v>12:08:42.499993</c:v>
                </c:pt>
                <c:pt idx="7532">
                  <c:v>12:08:42.500156</c:v>
                </c:pt>
                <c:pt idx="7533">
                  <c:v>12:08:42.500312</c:v>
                </c:pt>
                <c:pt idx="7534">
                  <c:v>12:08:42.500473</c:v>
                </c:pt>
                <c:pt idx="7535">
                  <c:v>12:08:42.500631</c:v>
                </c:pt>
                <c:pt idx="7536">
                  <c:v>12:08:42.500793</c:v>
                </c:pt>
                <c:pt idx="7537">
                  <c:v>12:08:42.500954</c:v>
                </c:pt>
                <c:pt idx="7538">
                  <c:v>12:08:42.501114</c:v>
                </c:pt>
                <c:pt idx="7539">
                  <c:v>12:08:42.501272</c:v>
                </c:pt>
                <c:pt idx="7540">
                  <c:v>12:08:42.501434</c:v>
                </c:pt>
                <c:pt idx="7541">
                  <c:v>12:08:42.501592</c:v>
                </c:pt>
                <c:pt idx="7542">
                  <c:v>12:08:42.501752</c:v>
                </c:pt>
                <c:pt idx="7543">
                  <c:v>12:08:42.501910</c:v>
                </c:pt>
                <c:pt idx="7544">
                  <c:v>12:08:42.502071</c:v>
                </c:pt>
                <c:pt idx="7545">
                  <c:v>12:08:42.502784</c:v>
                </c:pt>
                <c:pt idx="7546">
                  <c:v>12:08:42.502955</c:v>
                </c:pt>
                <c:pt idx="7547">
                  <c:v>12:08:42.503113</c:v>
                </c:pt>
                <c:pt idx="7548">
                  <c:v>12:08:42.503275</c:v>
                </c:pt>
                <c:pt idx="7549">
                  <c:v>12:08:42.503433</c:v>
                </c:pt>
                <c:pt idx="7550">
                  <c:v>12:08:42.503593</c:v>
                </c:pt>
                <c:pt idx="7551">
                  <c:v>12:08:42.503751</c:v>
                </c:pt>
                <c:pt idx="7552">
                  <c:v>12:08:42.503912</c:v>
                </c:pt>
                <c:pt idx="7553">
                  <c:v>12:08:42.504070</c:v>
                </c:pt>
                <c:pt idx="7554">
                  <c:v>12:08:42.504231</c:v>
                </c:pt>
                <c:pt idx="7555">
                  <c:v>12:08:42.504393</c:v>
                </c:pt>
                <c:pt idx="7556">
                  <c:v>12:08:42.504556</c:v>
                </c:pt>
                <c:pt idx="7557">
                  <c:v>12:08:42.504714</c:v>
                </c:pt>
                <c:pt idx="7558">
                  <c:v>12:08:42.504874</c:v>
                </c:pt>
                <c:pt idx="7559">
                  <c:v>12:08:42.505033</c:v>
                </c:pt>
                <c:pt idx="7560">
                  <c:v>12:08:42.505194</c:v>
                </c:pt>
                <c:pt idx="7561">
                  <c:v>12:08:42.505352</c:v>
                </c:pt>
                <c:pt idx="7562">
                  <c:v>12:08:42.505512</c:v>
                </c:pt>
                <c:pt idx="7563">
                  <c:v>12:08:42.505670</c:v>
                </c:pt>
                <c:pt idx="7564">
                  <c:v>12:08:42.505831</c:v>
                </c:pt>
                <c:pt idx="7565">
                  <c:v>12:08:42.505989</c:v>
                </c:pt>
                <c:pt idx="7566">
                  <c:v>12:08:42.506150</c:v>
                </c:pt>
                <c:pt idx="7567">
                  <c:v>12:08:42.506307</c:v>
                </c:pt>
                <c:pt idx="7568">
                  <c:v>12:08:42.506469</c:v>
                </c:pt>
                <c:pt idx="7569">
                  <c:v>12:08:42.506627</c:v>
                </c:pt>
                <c:pt idx="7570">
                  <c:v>12:08:42.506787</c:v>
                </c:pt>
                <c:pt idx="7571">
                  <c:v>12:08:42.506945</c:v>
                </c:pt>
                <c:pt idx="7572">
                  <c:v>12:08:42.507108</c:v>
                </c:pt>
                <c:pt idx="7573">
                  <c:v>12:08:42.507282</c:v>
                </c:pt>
                <c:pt idx="7574">
                  <c:v>12:08:42.507454</c:v>
                </c:pt>
                <c:pt idx="7575">
                  <c:v>12:08:42.507622</c:v>
                </c:pt>
                <c:pt idx="7576">
                  <c:v>12:08:42.507796</c:v>
                </c:pt>
                <c:pt idx="7577">
                  <c:v>12:08:42.507966</c:v>
                </c:pt>
                <c:pt idx="7578">
                  <c:v>12:08:42.508136</c:v>
                </c:pt>
                <c:pt idx="7579">
                  <c:v>12:08:42.508310</c:v>
                </c:pt>
                <c:pt idx="7580">
                  <c:v>12:08:42.508484</c:v>
                </c:pt>
                <c:pt idx="7581">
                  <c:v>12:08:42.508660</c:v>
                </c:pt>
                <c:pt idx="7582">
                  <c:v>12:08:42.508833</c:v>
                </c:pt>
                <c:pt idx="7583">
                  <c:v>12:08:42.508997</c:v>
                </c:pt>
                <c:pt idx="7584">
                  <c:v>12:08:42.509167</c:v>
                </c:pt>
                <c:pt idx="7585">
                  <c:v>12:08:42.509326</c:v>
                </c:pt>
                <c:pt idx="7586">
                  <c:v>12:08:42.509494</c:v>
                </c:pt>
                <c:pt idx="7587">
                  <c:v>12:08:42.509657</c:v>
                </c:pt>
                <c:pt idx="7588">
                  <c:v>12:08:42.509823</c:v>
                </c:pt>
                <c:pt idx="7589">
                  <c:v>12:08:42.509981</c:v>
                </c:pt>
                <c:pt idx="7590">
                  <c:v>12:08:42.510146</c:v>
                </c:pt>
                <c:pt idx="7591">
                  <c:v>12:08:42.510304</c:v>
                </c:pt>
                <c:pt idx="7592">
                  <c:v>12:08:42.510467</c:v>
                </c:pt>
                <c:pt idx="7593">
                  <c:v>12:08:42.510626</c:v>
                </c:pt>
                <c:pt idx="7594">
                  <c:v>12:08:42.510789</c:v>
                </c:pt>
                <c:pt idx="7595">
                  <c:v>12:08:42.510951</c:v>
                </c:pt>
                <c:pt idx="7596">
                  <c:v>12:08:42.511115</c:v>
                </c:pt>
                <c:pt idx="7597">
                  <c:v>12:08:42.511277</c:v>
                </c:pt>
                <c:pt idx="7598">
                  <c:v>12:08:42.511440</c:v>
                </c:pt>
                <c:pt idx="7599">
                  <c:v>12:08:42.511603</c:v>
                </c:pt>
                <c:pt idx="7600">
                  <c:v>12:08:42.511768</c:v>
                </c:pt>
                <c:pt idx="7601">
                  <c:v>12:08:42.511931</c:v>
                </c:pt>
                <c:pt idx="7602">
                  <c:v>12:08:42.512096</c:v>
                </c:pt>
                <c:pt idx="7603">
                  <c:v>12:08:42.512260</c:v>
                </c:pt>
                <c:pt idx="7604">
                  <c:v>12:08:42.512400</c:v>
                </c:pt>
                <c:pt idx="7605">
                  <c:v>12:08:42.512560</c:v>
                </c:pt>
                <c:pt idx="7606">
                  <c:v>12:08:42.512721</c:v>
                </c:pt>
                <c:pt idx="7607">
                  <c:v>12:08:42.512880</c:v>
                </c:pt>
                <c:pt idx="7608">
                  <c:v>12:08:42.513043</c:v>
                </c:pt>
                <c:pt idx="7609">
                  <c:v>12:08:42.513204</c:v>
                </c:pt>
                <c:pt idx="7610">
                  <c:v>12:08:42.513366</c:v>
                </c:pt>
                <c:pt idx="7611">
                  <c:v>12:08:42.513526</c:v>
                </c:pt>
                <c:pt idx="7612">
                  <c:v>12:08:42.513690</c:v>
                </c:pt>
                <c:pt idx="7613">
                  <c:v>12:08:42.513849</c:v>
                </c:pt>
                <c:pt idx="7614">
                  <c:v>12:08:42.514015</c:v>
                </c:pt>
                <c:pt idx="7615">
                  <c:v>12:08:42.514175</c:v>
                </c:pt>
                <c:pt idx="7616">
                  <c:v>12:08:42.514340</c:v>
                </c:pt>
                <c:pt idx="7617">
                  <c:v>12:08:42.514500</c:v>
                </c:pt>
                <c:pt idx="7618">
                  <c:v>12:08:42.514666</c:v>
                </c:pt>
                <c:pt idx="7619">
                  <c:v>12:08:42.514824</c:v>
                </c:pt>
                <c:pt idx="7620">
                  <c:v>12:08:42.514990</c:v>
                </c:pt>
                <c:pt idx="7621">
                  <c:v>12:08:42.515149</c:v>
                </c:pt>
                <c:pt idx="7622">
                  <c:v>12:08:42.515309</c:v>
                </c:pt>
                <c:pt idx="7623">
                  <c:v>12:08:42.515469</c:v>
                </c:pt>
                <c:pt idx="7624">
                  <c:v>12:08:42.515638</c:v>
                </c:pt>
                <c:pt idx="7625">
                  <c:v>12:08:42.515800</c:v>
                </c:pt>
                <c:pt idx="7626">
                  <c:v>12:08:42.515960</c:v>
                </c:pt>
                <c:pt idx="7627">
                  <c:v>12:08:42.516119</c:v>
                </c:pt>
                <c:pt idx="7628">
                  <c:v>12:08:42.516280</c:v>
                </c:pt>
                <c:pt idx="7629">
                  <c:v>12:08:42.516440</c:v>
                </c:pt>
                <c:pt idx="7630">
                  <c:v>12:08:42.516601</c:v>
                </c:pt>
                <c:pt idx="7631">
                  <c:v>12:08:42.516759</c:v>
                </c:pt>
                <c:pt idx="7632">
                  <c:v>12:08:42.516920</c:v>
                </c:pt>
                <c:pt idx="7633">
                  <c:v>12:08:42.517079</c:v>
                </c:pt>
                <c:pt idx="7634">
                  <c:v>12:08:42.517239</c:v>
                </c:pt>
                <c:pt idx="7635">
                  <c:v>12:08:42.517398</c:v>
                </c:pt>
                <c:pt idx="7636">
                  <c:v>12:08:42.517560</c:v>
                </c:pt>
                <c:pt idx="7637">
                  <c:v>12:08:42.517719</c:v>
                </c:pt>
                <c:pt idx="7638">
                  <c:v>12:08:42.517879</c:v>
                </c:pt>
                <c:pt idx="7639">
                  <c:v>12:08:42.518038</c:v>
                </c:pt>
                <c:pt idx="7640">
                  <c:v>12:08:42.518199</c:v>
                </c:pt>
                <c:pt idx="7641">
                  <c:v>12:08:42.518358</c:v>
                </c:pt>
                <c:pt idx="7642">
                  <c:v>12:08:42.518518</c:v>
                </c:pt>
                <c:pt idx="7643">
                  <c:v>12:08:42.518676</c:v>
                </c:pt>
                <c:pt idx="7644">
                  <c:v>12:08:42.518839</c:v>
                </c:pt>
                <c:pt idx="7645">
                  <c:v>12:08:42.518997</c:v>
                </c:pt>
                <c:pt idx="7646">
                  <c:v>12:08:42.519157</c:v>
                </c:pt>
                <c:pt idx="7647">
                  <c:v>12:08:42.519316</c:v>
                </c:pt>
                <c:pt idx="7648">
                  <c:v>12:08:42.519477</c:v>
                </c:pt>
                <c:pt idx="7649">
                  <c:v>12:08:42.519635</c:v>
                </c:pt>
                <c:pt idx="7650">
                  <c:v>12:08:42.519796</c:v>
                </c:pt>
                <c:pt idx="7651">
                  <c:v>12:08:42.519954</c:v>
                </c:pt>
                <c:pt idx="7652">
                  <c:v>12:08:42.520116</c:v>
                </c:pt>
                <c:pt idx="7653">
                  <c:v>12:08:42.520275</c:v>
                </c:pt>
                <c:pt idx="7654">
                  <c:v>12:08:42.520399</c:v>
                </c:pt>
                <c:pt idx="7655">
                  <c:v>12:08:42.521005</c:v>
                </c:pt>
                <c:pt idx="7656">
                  <c:v>12:08:42.521169</c:v>
                </c:pt>
                <c:pt idx="7657">
                  <c:v>12:08:42.521328</c:v>
                </c:pt>
                <c:pt idx="7658">
                  <c:v>12:08:42.521489</c:v>
                </c:pt>
                <c:pt idx="7659">
                  <c:v>12:08:42.521648</c:v>
                </c:pt>
                <c:pt idx="7660">
                  <c:v>12:08:42.521810</c:v>
                </c:pt>
                <c:pt idx="7661">
                  <c:v>12:08:42.521968</c:v>
                </c:pt>
                <c:pt idx="7662">
                  <c:v>12:08:42.522128</c:v>
                </c:pt>
                <c:pt idx="7663">
                  <c:v>12:08:42.522286</c:v>
                </c:pt>
                <c:pt idx="7664">
                  <c:v>12:08:42.522450</c:v>
                </c:pt>
                <c:pt idx="7665">
                  <c:v>12:08:42.522608</c:v>
                </c:pt>
                <c:pt idx="7666">
                  <c:v>12:08:42.522768</c:v>
                </c:pt>
                <c:pt idx="7667">
                  <c:v>12:08:42.522927</c:v>
                </c:pt>
                <c:pt idx="7668">
                  <c:v>12:08:42.523089</c:v>
                </c:pt>
                <c:pt idx="7669">
                  <c:v>12:08:42.523248</c:v>
                </c:pt>
                <c:pt idx="7670">
                  <c:v>12:08:42.523411</c:v>
                </c:pt>
                <c:pt idx="7671">
                  <c:v>12:08:42.523570</c:v>
                </c:pt>
                <c:pt idx="7672">
                  <c:v>12:08:42.523732</c:v>
                </c:pt>
                <c:pt idx="7673">
                  <c:v>12:08:42.523890</c:v>
                </c:pt>
                <c:pt idx="7674">
                  <c:v>12:08:42.524050</c:v>
                </c:pt>
                <c:pt idx="7675">
                  <c:v>12:08:42.524208</c:v>
                </c:pt>
                <c:pt idx="7676">
                  <c:v>12:08:42.524371</c:v>
                </c:pt>
                <c:pt idx="7677">
                  <c:v>12:08:42.524530</c:v>
                </c:pt>
                <c:pt idx="7678">
                  <c:v>12:08:42.524691</c:v>
                </c:pt>
                <c:pt idx="7679">
                  <c:v>12:08:42.524849</c:v>
                </c:pt>
                <c:pt idx="7680">
                  <c:v>12:08:42.525011</c:v>
                </c:pt>
                <c:pt idx="7681">
                  <c:v>12:08:42.525170</c:v>
                </c:pt>
                <c:pt idx="7682">
                  <c:v>12:08:42.525330</c:v>
                </c:pt>
                <c:pt idx="7683">
                  <c:v>12:08:42.525502</c:v>
                </c:pt>
                <c:pt idx="7684">
                  <c:v>12:08:42.525683</c:v>
                </c:pt>
                <c:pt idx="7685">
                  <c:v>12:08:42.525847</c:v>
                </c:pt>
                <c:pt idx="7686">
                  <c:v>12:08:42.526019</c:v>
                </c:pt>
                <c:pt idx="7687">
                  <c:v>12:08:42.526189</c:v>
                </c:pt>
                <c:pt idx="7688">
                  <c:v>12:08:42.526363</c:v>
                </c:pt>
                <c:pt idx="7689">
                  <c:v>12:08:42.526533</c:v>
                </c:pt>
                <c:pt idx="7690">
                  <c:v>12:08:42.526705</c:v>
                </c:pt>
                <c:pt idx="7691">
                  <c:v>12:08:42.526873</c:v>
                </c:pt>
                <c:pt idx="7692">
                  <c:v>12:08:42.527047</c:v>
                </c:pt>
                <c:pt idx="7693">
                  <c:v>12:08:42.527210</c:v>
                </c:pt>
                <c:pt idx="7694">
                  <c:v>12:08:42.527377</c:v>
                </c:pt>
                <c:pt idx="7695">
                  <c:v>12:08:42.527537</c:v>
                </c:pt>
                <c:pt idx="7696">
                  <c:v>12:08:42.527703</c:v>
                </c:pt>
                <c:pt idx="7697">
                  <c:v>12:08:42.527867</c:v>
                </c:pt>
                <c:pt idx="7698">
                  <c:v>12:08:42.528031</c:v>
                </c:pt>
                <c:pt idx="7699">
                  <c:v>12:08:42.528191</c:v>
                </c:pt>
                <c:pt idx="7700">
                  <c:v>12:08:42.528317</c:v>
                </c:pt>
                <c:pt idx="7701">
                  <c:v>12:08:42.528477</c:v>
                </c:pt>
                <c:pt idx="7702">
                  <c:v>12:08:42.528637</c:v>
                </c:pt>
                <c:pt idx="7703">
                  <c:v>12:08:42.528796</c:v>
                </c:pt>
                <c:pt idx="7704">
                  <c:v>12:08:42.528960</c:v>
                </c:pt>
                <c:pt idx="7705">
                  <c:v>12:08:42.529121</c:v>
                </c:pt>
                <c:pt idx="7706">
                  <c:v>12:08:42.529284</c:v>
                </c:pt>
                <c:pt idx="7707">
                  <c:v>12:08:42.529443</c:v>
                </c:pt>
                <c:pt idx="7708">
                  <c:v>12:08:42.529606</c:v>
                </c:pt>
                <c:pt idx="7709">
                  <c:v>12:08:42.529765</c:v>
                </c:pt>
                <c:pt idx="7710">
                  <c:v>12:08:42.529927</c:v>
                </c:pt>
                <c:pt idx="7711">
                  <c:v>12:08:42.530087</c:v>
                </c:pt>
                <c:pt idx="7712">
                  <c:v>12:08:42.530250</c:v>
                </c:pt>
                <c:pt idx="7713">
                  <c:v>12:08:42.530408</c:v>
                </c:pt>
                <c:pt idx="7714">
                  <c:v>12:08:42.530571</c:v>
                </c:pt>
                <c:pt idx="7715">
                  <c:v>12:08:42.530729</c:v>
                </c:pt>
                <c:pt idx="7716">
                  <c:v>12:08:42.530893</c:v>
                </c:pt>
                <c:pt idx="7717">
                  <c:v>12:08:42.531051</c:v>
                </c:pt>
                <c:pt idx="7718">
                  <c:v>12:08:42.531216</c:v>
                </c:pt>
                <c:pt idx="7719">
                  <c:v>12:08:42.531378</c:v>
                </c:pt>
                <c:pt idx="7720">
                  <c:v>12:08:42.531543</c:v>
                </c:pt>
                <c:pt idx="7721">
                  <c:v>12:08:42.531704</c:v>
                </c:pt>
                <c:pt idx="7722">
                  <c:v>12:08:42.531864</c:v>
                </c:pt>
                <c:pt idx="7723">
                  <c:v>12:08:42.532023</c:v>
                </c:pt>
                <c:pt idx="7724">
                  <c:v>12:08:42.532189</c:v>
                </c:pt>
                <c:pt idx="7725">
                  <c:v>12:08:42.532313</c:v>
                </c:pt>
                <c:pt idx="7726">
                  <c:v>12:08:42.532476</c:v>
                </c:pt>
                <c:pt idx="7727">
                  <c:v>12:08:42.532634</c:v>
                </c:pt>
                <c:pt idx="7728">
                  <c:v>12:08:42.532799</c:v>
                </c:pt>
                <c:pt idx="7729">
                  <c:v>12:08:42.532959</c:v>
                </c:pt>
                <c:pt idx="7730">
                  <c:v>12:08:42.533119</c:v>
                </c:pt>
                <c:pt idx="7731">
                  <c:v>12:08:42.533280</c:v>
                </c:pt>
                <c:pt idx="7732">
                  <c:v>12:08:42.533442</c:v>
                </c:pt>
                <c:pt idx="7733">
                  <c:v>12:08:42.533605</c:v>
                </c:pt>
                <c:pt idx="7734">
                  <c:v>12:08:42.533768</c:v>
                </c:pt>
                <c:pt idx="7735">
                  <c:v>12:08:42.533926</c:v>
                </c:pt>
                <c:pt idx="7736">
                  <c:v>12:08:42.534093</c:v>
                </c:pt>
                <c:pt idx="7737">
                  <c:v>12:08:42.534251</c:v>
                </c:pt>
                <c:pt idx="7738">
                  <c:v>12:08:42.534411</c:v>
                </c:pt>
                <c:pt idx="7739">
                  <c:v>12:08:42.534569</c:v>
                </c:pt>
                <c:pt idx="7740">
                  <c:v>12:08:42.534730</c:v>
                </c:pt>
                <c:pt idx="7741">
                  <c:v>12:08:42.534888</c:v>
                </c:pt>
                <c:pt idx="7742">
                  <c:v>12:08:42.535049</c:v>
                </c:pt>
                <c:pt idx="7743">
                  <c:v>12:08:42.535207</c:v>
                </c:pt>
                <c:pt idx="7744">
                  <c:v>12:08:42.535369</c:v>
                </c:pt>
                <c:pt idx="7745">
                  <c:v>12:08:42.535527</c:v>
                </c:pt>
                <c:pt idx="7746">
                  <c:v>12:08:42.535687</c:v>
                </c:pt>
                <c:pt idx="7747">
                  <c:v>12:08:42.535845</c:v>
                </c:pt>
                <c:pt idx="7748">
                  <c:v>12:08:42.536007</c:v>
                </c:pt>
                <c:pt idx="7749">
                  <c:v>12:08:42.536165</c:v>
                </c:pt>
                <c:pt idx="7750">
                  <c:v>12:08:42.536313</c:v>
                </c:pt>
                <c:pt idx="7751">
                  <c:v>12:08:42.536472</c:v>
                </c:pt>
                <c:pt idx="7752">
                  <c:v>12:08:42.536633</c:v>
                </c:pt>
                <c:pt idx="7753">
                  <c:v>12:08:42.536791</c:v>
                </c:pt>
                <c:pt idx="7754">
                  <c:v>12:08:42.536953</c:v>
                </c:pt>
                <c:pt idx="7755">
                  <c:v>12:08:42.537651</c:v>
                </c:pt>
                <c:pt idx="7756">
                  <c:v>12:08:42.537826</c:v>
                </c:pt>
                <c:pt idx="7757">
                  <c:v>12:08:42.537989</c:v>
                </c:pt>
                <c:pt idx="7758">
                  <c:v>12:08:42.538161</c:v>
                </c:pt>
                <c:pt idx="7759">
                  <c:v>12:08:42.538322</c:v>
                </c:pt>
                <c:pt idx="7760">
                  <c:v>12:08:42.538485</c:v>
                </c:pt>
                <c:pt idx="7761">
                  <c:v>12:08:42.538643</c:v>
                </c:pt>
                <c:pt idx="7762">
                  <c:v>12:08:42.538804</c:v>
                </c:pt>
                <c:pt idx="7763">
                  <c:v>12:08:42.538962</c:v>
                </c:pt>
                <c:pt idx="7764">
                  <c:v>12:08:42.539123</c:v>
                </c:pt>
                <c:pt idx="7765">
                  <c:v>12:08:42.539282</c:v>
                </c:pt>
                <c:pt idx="7766">
                  <c:v>12:08:42.539442</c:v>
                </c:pt>
                <c:pt idx="7767">
                  <c:v>12:08:42.539600</c:v>
                </c:pt>
                <c:pt idx="7768">
                  <c:v>12:08:42.539764</c:v>
                </c:pt>
                <c:pt idx="7769">
                  <c:v>12:08:42.539922</c:v>
                </c:pt>
                <c:pt idx="7770">
                  <c:v>12:08:42.540083</c:v>
                </c:pt>
                <c:pt idx="7771">
                  <c:v>12:08:42.540241</c:v>
                </c:pt>
                <c:pt idx="7772">
                  <c:v>12:08:42.540394</c:v>
                </c:pt>
                <c:pt idx="7773">
                  <c:v>12:08:42.540553</c:v>
                </c:pt>
                <c:pt idx="7774">
                  <c:v>12:08:42.540713</c:v>
                </c:pt>
                <c:pt idx="7775">
                  <c:v>12:08:42.540871</c:v>
                </c:pt>
                <c:pt idx="7776">
                  <c:v>12:08:42.541033</c:v>
                </c:pt>
                <c:pt idx="7777">
                  <c:v>12:08:42.541191</c:v>
                </c:pt>
                <c:pt idx="7778">
                  <c:v>12:08:42.541352</c:v>
                </c:pt>
                <c:pt idx="7779">
                  <c:v>12:08:42.541520</c:v>
                </c:pt>
                <c:pt idx="7780">
                  <c:v>12:08:42.541699</c:v>
                </c:pt>
                <c:pt idx="7781">
                  <c:v>12:08:42.541870</c:v>
                </c:pt>
                <c:pt idx="7782">
                  <c:v>12:08:42.542044</c:v>
                </c:pt>
                <c:pt idx="7783">
                  <c:v>12:08:42.542222</c:v>
                </c:pt>
                <c:pt idx="7784">
                  <c:v>12:08:42.542412</c:v>
                </c:pt>
                <c:pt idx="7785">
                  <c:v>12:08:42.543688</c:v>
                </c:pt>
                <c:pt idx="7786">
                  <c:v>12:08:42.543907</c:v>
                </c:pt>
                <c:pt idx="7787">
                  <c:v>12:08:42.544126</c:v>
                </c:pt>
                <c:pt idx="7788">
                  <c:v>12:08:42.544323</c:v>
                </c:pt>
                <c:pt idx="7789">
                  <c:v>12:08:42.544519</c:v>
                </c:pt>
                <c:pt idx="7790">
                  <c:v>12:08:42.544724</c:v>
                </c:pt>
                <c:pt idx="7791">
                  <c:v>12:08:42.544916</c:v>
                </c:pt>
                <c:pt idx="7792">
                  <c:v>12:08:42.545096</c:v>
                </c:pt>
                <c:pt idx="7793">
                  <c:v>12:08:42.545277</c:v>
                </c:pt>
                <c:pt idx="7794">
                  <c:v>12:08:42.545486</c:v>
                </c:pt>
                <c:pt idx="7795">
                  <c:v>12:08:42.545681</c:v>
                </c:pt>
                <c:pt idx="7796">
                  <c:v>12:08:42.545893</c:v>
                </c:pt>
                <c:pt idx="7797">
                  <c:v>12:08:42.546071</c:v>
                </c:pt>
                <c:pt idx="7798">
                  <c:v>12:08:42.546264</c:v>
                </c:pt>
                <c:pt idx="7799">
                  <c:v>12:08:42.546459</c:v>
                </c:pt>
                <c:pt idx="7800">
                  <c:v>12:08:42.546669</c:v>
                </c:pt>
                <c:pt idx="7801">
                  <c:v>12:08:42.546862</c:v>
                </c:pt>
                <c:pt idx="7802">
                  <c:v>12:08:42.547060</c:v>
                </c:pt>
                <c:pt idx="7803">
                  <c:v>12:08:42.547259</c:v>
                </c:pt>
                <c:pt idx="7804">
                  <c:v>12:08:42.547459</c:v>
                </c:pt>
                <c:pt idx="7805">
                  <c:v>12:08:42.547656</c:v>
                </c:pt>
                <c:pt idx="7806">
                  <c:v>12:08:42.547871</c:v>
                </c:pt>
                <c:pt idx="7807">
                  <c:v>12:08:42.548051</c:v>
                </c:pt>
                <c:pt idx="7808">
                  <c:v>12:08:42.548243</c:v>
                </c:pt>
                <c:pt idx="7809">
                  <c:v>12:08:42.548422</c:v>
                </c:pt>
                <c:pt idx="7810">
                  <c:v>12:08:42.548620</c:v>
                </c:pt>
                <c:pt idx="7811">
                  <c:v>12:08:42.548837</c:v>
                </c:pt>
                <c:pt idx="7812">
                  <c:v>12:08:42.549032</c:v>
                </c:pt>
                <c:pt idx="7813">
                  <c:v>12:08:42.549235</c:v>
                </c:pt>
                <c:pt idx="7814">
                  <c:v>12:08:42.549450</c:v>
                </c:pt>
                <c:pt idx="7815">
                  <c:v>12:08:42.549647</c:v>
                </c:pt>
                <c:pt idx="7816">
                  <c:v>12:08:42.549856</c:v>
                </c:pt>
                <c:pt idx="7817">
                  <c:v>12:08:42.550065</c:v>
                </c:pt>
                <c:pt idx="7818">
                  <c:v>12:08:42.550279</c:v>
                </c:pt>
                <c:pt idx="7819">
                  <c:v>12:08:42.550465</c:v>
                </c:pt>
                <c:pt idx="7820">
                  <c:v>12:08:42.550684</c:v>
                </c:pt>
                <c:pt idx="7821">
                  <c:v>12:08:42.550895</c:v>
                </c:pt>
                <c:pt idx="7822">
                  <c:v>12:08:42.551078</c:v>
                </c:pt>
                <c:pt idx="7823">
                  <c:v>12:08:42.551237</c:v>
                </c:pt>
                <c:pt idx="7824">
                  <c:v>12:08:42.551399</c:v>
                </c:pt>
                <c:pt idx="7825">
                  <c:v>12:08:42.551557</c:v>
                </c:pt>
                <c:pt idx="7826">
                  <c:v>12:08:42.551718</c:v>
                </c:pt>
                <c:pt idx="7827">
                  <c:v>12:08:42.551876</c:v>
                </c:pt>
                <c:pt idx="7828">
                  <c:v>12:08:42.552038</c:v>
                </c:pt>
                <c:pt idx="7829">
                  <c:v>12:08:42.552196</c:v>
                </c:pt>
                <c:pt idx="7830">
                  <c:v>12:08:42.552314</c:v>
                </c:pt>
                <c:pt idx="7831">
                  <c:v>12:08:42.552474</c:v>
                </c:pt>
                <c:pt idx="7832">
                  <c:v>12:08:42.552636</c:v>
                </c:pt>
                <c:pt idx="7833">
                  <c:v>12:08:42.552794</c:v>
                </c:pt>
                <c:pt idx="7834">
                  <c:v>12:08:42.552956</c:v>
                </c:pt>
                <c:pt idx="7835">
                  <c:v>12:08:42.553115</c:v>
                </c:pt>
                <c:pt idx="7836">
                  <c:v>12:08:42.553276</c:v>
                </c:pt>
                <c:pt idx="7837">
                  <c:v>12:08:42.553435</c:v>
                </c:pt>
                <c:pt idx="7838">
                  <c:v>12:08:42.553595</c:v>
                </c:pt>
                <c:pt idx="7839">
                  <c:v>12:08:42.553754</c:v>
                </c:pt>
                <c:pt idx="7840">
                  <c:v>12:08:42.553918</c:v>
                </c:pt>
                <c:pt idx="7841">
                  <c:v>12:08:42.554629</c:v>
                </c:pt>
                <c:pt idx="7842">
                  <c:v>12:08:42.554799</c:v>
                </c:pt>
                <c:pt idx="7843">
                  <c:v>12:08:42.554973</c:v>
                </c:pt>
                <c:pt idx="7844">
                  <c:v>12:08:42.555140</c:v>
                </c:pt>
                <c:pt idx="7845">
                  <c:v>12:08:42.555299</c:v>
                </c:pt>
                <c:pt idx="7846">
                  <c:v>12:08:42.555460</c:v>
                </c:pt>
                <c:pt idx="7847">
                  <c:v>12:08:42.555618</c:v>
                </c:pt>
                <c:pt idx="7848">
                  <c:v>12:08:42.555780</c:v>
                </c:pt>
                <c:pt idx="7849">
                  <c:v>12:08:42.555938</c:v>
                </c:pt>
                <c:pt idx="7850">
                  <c:v>12:08:42.556098</c:v>
                </c:pt>
                <c:pt idx="7851">
                  <c:v>12:08:42.556257</c:v>
                </c:pt>
                <c:pt idx="7852">
                  <c:v>12:08:42.556392</c:v>
                </c:pt>
                <c:pt idx="7853">
                  <c:v>12:08:42.556551</c:v>
                </c:pt>
                <c:pt idx="7854">
                  <c:v>12:08:42.556714</c:v>
                </c:pt>
                <c:pt idx="7855">
                  <c:v>12:08:42.556871</c:v>
                </c:pt>
                <c:pt idx="7856">
                  <c:v>12:08:42.557033</c:v>
                </c:pt>
                <c:pt idx="7857">
                  <c:v>12:08:42.557192</c:v>
                </c:pt>
                <c:pt idx="7858">
                  <c:v>12:08:42.557352</c:v>
                </c:pt>
                <c:pt idx="7859">
                  <c:v>12:08:42.557510</c:v>
                </c:pt>
                <c:pt idx="7860">
                  <c:v>12:08:42.557672</c:v>
                </c:pt>
                <c:pt idx="7861">
                  <c:v>12:08:42.557830</c:v>
                </c:pt>
                <c:pt idx="7862">
                  <c:v>12:08:42.557990</c:v>
                </c:pt>
                <c:pt idx="7863">
                  <c:v>12:08:42.558149</c:v>
                </c:pt>
                <c:pt idx="7864">
                  <c:v>12:08:42.558310</c:v>
                </c:pt>
                <c:pt idx="7865">
                  <c:v>12:08:42.558468</c:v>
                </c:pt>
                <c:pt idx="7866">
                  <c:v>12:08:42.558628</c:v>
                </c:pt>
                <c:pt idx="7867">
                  <c:v>12:08:42.558787</c:v>
                </c:pt>
                <c:pt idx="7868">
                  <c:v>12:08:42.558958</c:v>
                </c:pt>
                <c:pt idx="7869">
                  <c:v>12:08:42.559130</c:v>
                </c:pt>
                <c:pt idx="7870">
                  <c:v>12:08:42.559300</c:v>
                </c:pt>
                <c:pt idx="7871">
                  <c:v>12:08:42.559472</c:v>
                </c:pt>
                <c:pt idx="7872">
                  <c:v>12:08:42.559644</c:v>
                </c:pt>
                <c:pt idx="7873">
                  <c:v>12:08:42.559813</c:v>
                </c:pt>
                <c:pt idx="7874">
                  <c:v>12:08:42.559988</c:v>
                </c:pt>
                <c:pt idx="7875">
                  <c:v>12:08:42.560157</c:v>
                </c:pt>
                <c:pt idx="7876">
                  <c:v>12:08:42.560320</c:v>
                </c:pt>
                <c:pt idx="7877">
                  <c:v>12:08:42.560484</c:v>
                </c:pt>
                <c:pt idx="7878">
                  <c:v>12:08:42.560650</c:v>
                </c:pt>
                <c:pt idx="7879">
                  <c:v>12:08:42.560809</c:v>
                </c:pt>
                <c:pt idx="7880">
                  <c:v>12:08:42.560973</c:v>
                </c:pt>
                <c:pt idx="7881">
                  <c:v>12:08:42.561135</c:v>
                </c:pt>
                <c:pt idx="7882">
                  <c:v>12:08:42.561297</c:v>
                </c:pt>
                <c:pt idx="7883">
                  <c:v>12:08:42.561457</c:v>
                </c:pt>
                <c:pt idx="7884">
                  <c:v>12:08:42.561619</c:v>
                </c:pt>
                <c:pt idx="7885">
                  <c:v>12:08:42.561777</c:v>
                </c:pt>
                <c:pt idx="7886">
                  <c:v>12:08:42.561938</c:v>
                </c:pt>
                <c:pt idx="7887">
                  <c:v>12:08:42.562096</c:v>
                </c:pt>
                <c:pt idx="7888">
                  <c:v>12:08:42.562260</c:v>
                </c:pt>
                <c:pt idx="7889">
                  <c:v>12:08:42.562423</c:v>
                </c:pt>
                <c:pt idx="7890">
                  <c:v>12:08:42.562586</c:v>
                </c:pt>
                <c:pt idx="7891">
                  <c:v>12:08:42.562746</c:v>
                </c:pt>
                <c:pt idx="7892">
                  <c:v>12:08:42.562916</c:v>
                </c:pt>
                <c:pt idx="7893">
                  <c:v>12:08:42.563077</c:v>
                </c:pt>
                <c:pt idx="7894">
                  <c:v>12:08:42.563240</c:v>
                </c:pt>
                <c:pt idx="7895">
                  <c:v>12:08:42.563401</c:v>
                </c:pt>
                <c:pt idx="7896">
                  <c:v>12:08:42.563567</c:v>
                </c:pt>
                <c:pt idx="7897">
                  <c:v>12:08:42.563730</c:v>
                </c:pt>
                <c:pt idx="7898">
                  <c:v>12:08:42.563893</c:v>
                </c:pt>
                <c:pt idx="7899">
                  <c:v>12:08:42.564053</c:v>
                </c:pt>
                <c:pt idx="7900">
                  <c:v>12:08:42.564218</c:v>
                </c:pt>
                <c:pt idx="7901">
                  <c:v>12:08:42.564381</c:v>
                </c:pt>
                <c:pt idx="7902">
                  <c:v>12:08:42.564544</c:v>
                </c:pt>
                <c:pt idx="7903">
                  <c:v>12:08:42.564705</c:v>
                </c:pt>
                <c:pt idx="7904">
                  <c:v>12:08:42.564868</c:v>
                </c:pt>
                <c:pt idx="7905">
                  <c:v>12:08:42.565028</c:v>
                </c:pt>
                <c:pt idx="7906">
                  <c:v>12:08:42.565192</c:v>
                </c:pt>
                <c:pt idx="7907">
                  <c:v>12:08:42.565350</c:v>
                </c:pt>
                <c:pt idx="7908">
                  <c:v>12:08:42.565514</c:v>
                </c:pt>
                <c:pt idx="7909">
                  <c:v>12:08:42.565674</c:v>
                </c:pt>
                <c:pt idx="7910">
                  <c:v>12:08:42.565835</c:v>
                </c:pt>
                <c:pt idx="7911">
                  <c:v>12:08:42.565996</c:v>
                </c:pt>
                <c:pt idx="7912">
                  <c:v>12:08:42.566168</c:v>
                </c:pt>
                <c:pt idx="7913">
                  <c:v>12:08:42.566327</c:v>
                </c:pt>
                <c:pt idx="7914">
                  <c:v>12:08:42.566493</c:v>
                </c:pt>
                <c:pt idx="7915">
                  <c:v>12:08:42.566653</c:v>
                </c:pt>
                <c:pt idx="7916">
                  <c:v>12:08:42.566820</c:v>
                </c:pt>
                <c:pt idx="7917">
                  <c:v>12:08:42.566984</c:v>
                </c:pt>
                <c:pt idx="7918">
                  <c:v>12:08:42.567149</c:v>
                </c:pt>
                <c:pt idx="7919">
                  <c:v>12:08:42.567324</c:v>
                </c:pt>
                <c:pt idx="7920">
                  <c:v>12:08:42.567498</c:v>
                </c:pt>
                <c:pt idx="7921">
                  <c:v>12:08:42.567660</c:v>
                </c:pt>
                <c:pt idx="7922">
                  <c:v>12:08:42.567821</c:v>
                </c:pt>
                <c:pt idx="7923">
                  <c:v>12:08:42.567980</c:v>
                </c:pt>
                <c:pt idx="7924">
                  <c:v>12:08:42.568142</c:v>
                </c:pt>
                <c:pt idx="7925">
                  <c:v>12:08:42.568300</c:v>
                </c:pt>
                <c:pt idx="7926">
                  <c:v>12:08:42.568469</c:v>
                </c:pt>
                <c:pt idx="7927">
                  <c:v>12:08:42.568627</c:v>
                </c:pt>
                <c:pt idx="7928">
                  <c:v>12:08:42.568789</c:v>
                </c:pt>
                <c:pt idx="7929">
                  <c:v>12:08:42.568947</c:v>
                </c:pt>
                <c:pt idx="7930">
                  <c:v>12:08:42.569108</c:v>
                </c:pt>
                <c:pt idx="7931">
                  <c:v>12:08:42.569266</c:v>
                </c:pt>
                <c:pt idx="7932">
                  <c:v>12:08:42.569430</c:v>
                </c:pt>
                <c:pt idx="7933">
                  <c:v>12:08:42.569588</c:v>
                </c:pt>
                <c:pt idx="7934">
                  <c:v>12:08:42.569748</c:v>
                </c:pt>
                <c:pt idx="7935">
                  <c:v>12:08:42.569907</c:v>
                </c:pt>
                <c:pt idx="7936">
                  <c:v>12:08:42.570076</c:v>
                </c:pt>
                <c:pt idx="7937">
                  <c:v>12:08:42.570250</c:v>
                </c:pt>
                <c:pt idx="7938">
                  <c:v>12:08:42.570978</c:v>
                </c:pt>
                <c:pt idx="7939">
                  <c:v>12:08:42.571148</c:v>
                </c:pt>
                <c:pt idx="7940">
                  <c:v>12:08:42.571323</c:v>
                </c:pt>
                <c:pt idx="7941">
                  <c:v>12:08:42.571487</c:v>
                </c:pt>
                <c:pt idx="7942">
                  <c:v>12:08:42.571649</c:v>
                </c:pt>
                <c:pt idx="7943">
                  <c:v>12:08:42.571808</c:v>
                </c:pt>
                <c:pt idx="7944">
                  <c:v>12:08:42.571970</c:v>
                </c:pt>
                <c:pt idx="7945">
                  <c:v>12:08:42.572128</c:v>
                </c:pt>
                <c:pt idx="7946">
                  <c:v>12:08:42.572288</c:v>
                </c:pt>
                <c:pt idx="7947">
                  <c:v>12:08:42.572449</c:v>
                </c:pt>
                <c:pt idx="7948">
                  <c:v>12:08:42.572611</c:v>
                </c:pt>
                <c:pt idx="7949">
                  <c:v>12:08:42.572770</c:v>
                </c:pt>
                <c:pt idx="7950">
                  <c:v>12:08:42.572930</c:v>
                </c:pt>
                <c:pt idx="7951">
                  <c:v>12:08:42.573089</c:v>
                </c:pt>
                <c:pt idx="7952">
                  <c:v>12:08:42.573253</c:v>
                </c:pt>
                <c:pt idx="7953">
                  <c:v>12:08:42.573411</c:v>
                </c:pt>
                <c:pt idx="7954">
                  <c:v>12:08:42.573572</c:v>
                </c:pt>
                <c:pt idx="7955">
                  <c:v>12:08:42.573730</c:v>
                </c:pt>
                <c:pt idx="7956">
                  <c:v>12:08:42.573892</c:v>
                </c:pt>
                <c:pt idx="7957">
                  <c:v>12:08:42.574050</c:v>
                </c:pt>
                <c:pt idx="7958">
                  <c:v>12:08:42.574211</c:v>
                </c:pt>
                <c:pt idx="7959">
                  <c:v>12:08:42.574369</c:v>
                </c:pt>
                <c:pt idx="7960">
                  <c:v>12:08:42.574532</c:v>
                </c:pt>
                <c:pt idx="7961">
                  <c:v>12:08:42.574690</c:v>
                </c:pt>
                <c:pt idx="7962">
                  <c:v>12:08:42.574851</c:v>
                </c:pt>
                <c:pt idx="7963">
                  <c:v>12:08:42.575009</c:v>
                </c:pt>
                <c:pt idx="7964">
                  <c:v>12:08:42.575171</c:v>
                </c:pt>
                <c:pt idx="7965">
                  <c:v>12:08:42.575332</c:v>
                </c:pt>
                <c:pt idx="7966">
                  <c:v>12:08:42.575506</c:v>
                </c:pt>
                <c:pt idx="7967">
                  <c:v>12:08:42.575676</c:v>
                </c:pt>
                <c:pt idx="7968">
                  <c:v>12:08:42.575850</c:v>
                </c:pt>
                <c:pt idx="7969">
                  <c:v>12:08:42.576019</c:v>
                </c:pt>
                <c:pt idx="7970">
                  <c:v>12:08:42.576191</c:v>
                </c:pt>
                <c:pt idx="7971">
                  <c:v>12:08:42.576320</c:v>
                </c:pt>
                <c:pt idx="7972">
                  <c:v>12:08:42.576497</c:v>
                </c:pt>
                <c:pt idx="7973">
                  <c:v>12:08:42.576666</c:v>
                </c:pt>
                <c:pt idx="7974">
                  <c:v>12:08:42.576836</c:v>
                </c:pt>
                <c:pt idx="7975">
                  <c:v>12:08:42.576996</c:v>
                </c:pt>
                <c:pt idx="7976">
                  <c:v>12:08:42.577166</c:v>
                </c:pt>
                <c:pt idx="7977">
                  <c:v>12:08:42.577325</c:v>
                </c:pt>
                <c:pt idx="7978">
                  <c:v>12:08:42.577488</c:v>
                </c:pt>
                <c:pt idx="7979">
                  <c:v>12:08:42.577648</c:v>
                </c:pt>
                <c:pt idx="7980">
                  <c:v>12:08:42.577810</c:v>
                </c:pt>
                <c:pt idx="7981">
                  <c:v>12:08:42.577971</c:v>
                </c:pt>
                <c:pt idx="7982">
                  <c:v>12:08:42.578131</c:v>
                </c:pt>
                <c:pt idx="7983">
                  <c:v>12:08:42.578289</c:v>
                </c:pt>
                <c:pt idx="7984">
                  <c:v>12:08:42.578451</c:v>
                </c:pt>
                <c:pt idx="7985">
                  <c:v>12:08:42.578610</c:v>
                </c:pt>
                <c:pt idx="7986">
                  <c:v>12:08:42.578770</c:v>
                </c:pt>
                <c:pt idx="7987">
                  <c:v>12:08:42.578929</c:v>
                </c:pt>
                <c:pt idx="7988">
                  <c:v>12:08:42.579092</c:v>
                </c:pt>
                <c:pt idx="7989">
                  <c:v>12:08:42.579255</c:v>
                </c:pt>
                <c:pt idx="7990">
                  <c:v>12:08:42.579418</c:v>
                </c:pt>
                <c:pt idx="7991">
                  <c:v>12:08:42.579579</c:v>
                </c:pt>
                <c:pt idx="7992">
                  <c:v>12:08:42.579746</c:v>
                </c:pt>
                <c:pt idx="7993">
                  <c:v>12:08:42.579906</c:v>
                </c:pt>
                <c:pt idx="7994">
                  <c:v>12:08:42.580070</c:v>
                </c:pt>
                <c:pt idx="7995">
                  <c:v>12:08:42.580232</c:v>
                </c:pt>
                <c:pt idx="7996">
                  <c:v>12:08:42.580398</c:v>
                </c:pt>
                <c:pt idx="7997">
                  <c:v>12:08:42.580558</c:v>
                </c:pt>
                <c:pt idx="7998">
                  <c:v>12:08:42.580721</c:v>
                </c:pt>
                <c:pt idx="7999">
                  <c:v>12:08:42.580881</c:v>
                </c:pt>
                <c:pt idx="8000">
                  <c:v>12:08:42.581047</c:v>
                </c:pt>
                <c:pt idx="8001">
                  <c:v>12:08:42.581209</c:v>
                </c:pt>
                <c:pt idx="8002">
                  <c:v>12:08:42.581372</c:v>
                </c:pt>
                <c:pt idx="8003">
                  <c:v>12:08:42.581535</c:v>
                </c:pt>
                <c:pt idx="8004">
                  <c:v>12:08:42.581698</c:v>
                </c:pt>
                <c:pt idx="8005">
                  <c:v>12:08:42.581856</c:v>
                </c:pt>
                <c:pt idx="8006">
                  <c:v>12:08:42.582018</c:v>
                </c:pt>
                <c:pt idx="8007">
                  <c:v>12:08:42.582176</c:v>
                </c:pt>
                <c:pt idx="8008">
                  <c:v>12:08:42.582340</c:v>
                </c:pt>
                <c:pt idx="8009">
                  <c:v>12:08:42.582498</c:v>
                </c:pt>
                <c:pt idx="8010">
                  <c:v>12:08:42.582661</c:v>
                </c:pt>
                <c:pt idx="8011">
                  <c:v>12:08:42.582819</c:v>
                </c:pt>
                <c:pt idx="8012">
                  <c:v>12:08:42.582985</c:v>
                </c:pt>
                <c:pt idx="8013">
                  <c:v>12:08:42.583149</c:v>
                </c:pt>
                <c:pt idx="8014">
                  <c:v>12:08:42.583337</c:v>
                </c:pt>
                <c:pt idx="8015">
                  <c:v>12:08:42.583512</c:v>
                </c:pt>
                <c:pt idx="8016">
                  <c:v>12:08:42.583681</c:v>
                </c:pt>
                <c:pt idx="8017">
                  <c:v>12:08:42.583839</c:v>
                </c:pt>
                <c:pt idx="8018">
                  <c:v>12:08:42.584000</c:v>
                </c:pt>
                <c:pt idx="8019">
                  <c:v>12:08:42.584158</c:v>
                </c:pt>
                <c:pt idx="8020">
                  <c:v>12:08:42.584315</c:v>
                </c:pt>
                <c:pt idx="8021">
                  <c:v>12:08:42.584474</c:v>
                </c:pt>
                <c:pt idx="8022">
                  <c:v>12:08:42.584635</c:v>
                </c:pt>
                <c:pt idx="8023">
                  <c:v>12:08:42.584793</c:v>
                </c:pt>
                <c:pt idx="8024">
                  <c:v>12:08:42.584955</c:v>
                </c:pt>
                <c:pt idx="8025">
                  <c:v>12:08:42.585113</c:v>
                </c:pt>
                <c:pt idx="8026">
                  <c:v>12:08:42.585274</c:v>
                </c:pt>
                <c:pt idx="8027">
                  <c:v>12:08:42.585432</c:v>
                </c:pt>
                <c:pt idx="8028">
                  <c:v>12:08:42.585594</c:v>
                </c:pt>
                <c:pt idx="8029">
                  <c:v>12:08:42.585752</c:v>
                </c:pt>
                <c:pt idx="8030">
                  <c:v>12:08:42.585912</c:v>
                </c:pt>
                <c:pt idx="8031">
                  <c:v>12:08:42.586071</c:v>
                </c:pt>
                <c:pt idx="8032">
                  <c:v>12:08:42.586234</c:v>
                </c:pt>
                <c:pt idx="8033">
                  <c:v>12:08:42.586392</c:v>
                </c:pt>
                <c:pt idx="8034">
                  <c:v>12:08:42.586559</c:v>
                </c:pt>
                <c:pt idx="8035">
                  <c:v>12:08:42.587322</c:v>
                </c:pt>
                <c:pt idx="8036">
                  <c:v>12:08:42.587503</c:v>
                </c:pt>
                <c:pt idx="8037">
                  <c:v>12:08:42.587675</c:v>
                </c:pt>
                <c:pt idx="8038">
                  <c:v>12:08:42.587844</c:v>
                </c:pt>
                <c:pt idx="8039">
                  <c:v>12:08:42.588003</c:v>
                </c:pt>
                <c:pt idx="8040">
                  <c:v>12:08:42.588165</c:v>
                </c:pt>
                <c:pt idx="8041">
                  <c:v>12:08:42.588315</c:v>
                </c:pt>
                <c:pt idx="8042">
                  <c:v>12:08:42.588478</c:v>
                </c:pt>
                <c:pt idx="8043">
                  <c:v>12:08:42.588637</c:v>
                </c:pt>
                <c:pt idx="8044">
                  <c:v>12:08:42.588800</c:v>
                </c:pt>
                <c:pt idx="8045">
                  <c:v>12:08:42.588958</c:v>
                </c:pt>
                <c:pt idx="8046">
                  <c:v>12:08:42.589119</c:v>
                </c:pt>
                <c:pt idx="8047">
                  <c:v>12:08:42.589278</c:v>
                </c:pt>
                <c:pt idx="8048">
                  <c:v>12:08:42.589439</c:v>
                </c:pt>
                <c:pt idx="8049">
                  <c:v>12:08:42.589598</c:v>
                </c:pt>
                <c:pt idx="8050">
                  <c:v>12:08:42.589759</c:v>
                </c:pt>
                <c:pt idx="8051">
                  <c:v>12:08:42.589917</c:v>
                </c:pt>
                <c:pt idx="8052">
                  <c:v>12:08:42.590081</c:v>
                </c:pt>
                <c:pt idx="8053">
                  <c:v>12:08:42.590239</c:v>
                </c:pt>
                <c:pt idx="8054">
                  <c:v>12:08:42.590400</c:v>
                </c:pt>
                <c:pt idx="8055">
                  <c:v>12:08:42.590558</c:v>
                </c:pt>
                <c:pt idx="8056">
                  <c:v>12:08:42.590720</c:v>
                </c:pt>
                <c:pt idx="8057">
                  <c:v>12:08:42.590878</c:v>
                </c:pt>
                <c:pt idx="8058">
                  <c:v>12:08:42.591039</c:v>
                </c:pt>
                <c:pt idx="8059">
                  <c:v>12:08:42.591197</c:v>
                </c:pt>
                <c:pt idx="8060">
                  <c:v>12:08:42.591359</c:v>
                </c:pt>
                <c:pt idx="8061">
                  <c:v>12:08:42.591517</c:v>
                </c:pt>
                <c:pt idx="8062">
                  <c:v>12:08:42.591678</c:v>
                </c:pt>
                <c:pt idx="8063">
                  <c:v>12:08:42.591843</c:v>
                </c:pt>
                <c:pt idx="8064">
                  <c:v>12:08:42.592026</c:v>
                </c:pt>
                <c:pt idx="8065">
                  <c:v>12:08:42.592196</c:v>
                </c:pt>
                <c:pt idx="8066">
                  <c:v>12:08:42.592374</c:v>
                </c:pt>
                <c:pt idx="8067">
                  <c:v>12:08:42.592545</c:v>
                </c:pt>
                <c:pt idx="8068">
                  <c:v>12:08:42.592720</c:v>
                </c:pt>
                <c:pt idx="8069">
                  <c:v>12:08:42.592890</c:v>
                </c:pt>
                <c:pt idx="8070">
                  <c:v>12:08:42.593063</c:v>
                </c:pt>
                <c:pt idx="8071">
                  <c:v>12:08:42.593233</c:v>
                </c:pt>
                <c:pt idx="8072">
                  <c:v>12:08:42.593389</c:v>
                </c:pt>
                <c:pt idx="8073">
                  <c:v>12:08:42.593550</c:v>
                </c:pt>
                <c:pt idx="8074">
                  <c:v>12:08:42.593713</c:v>
                </c:pt>
                <c:pt idx="8075">
                  <c:v>12:08:42.593872</c:v>
                </c:pt>
                <c:pt idx="8076">
                  <c:v>12:08:42.594036</c:v>
                </c:pt>
                <c:pt idx="8077">
                  <c:v>12:08:42.594198</c:v>
                </c:pt>
                <c:pt idx="8078">
                  <c:v>12:08:42.594359</c:v>
                </c:pt>
                <c:pt idx="8079">
                  <c:v>12:08:42.594519</c:v>
                </c:pt>
                <c:pt idx="8080">
                  <c:v>12:08:42.594680</c:v>
                </c:pt>
                <c:pt idx="8081">
                  <c:v>12:08:42.594839</c:v>
                </c:pt>
                <c:pt idx="8082">
                  <c:v>12:08:42.595001</c:v>
                </c:pt>
                <c:pt idx="8083">
                  <c:v>12:08:42.595160</c:v>
                </c:pt>
                <c:pt idx="8084">
                  <c:v>12:08:42.595322</c:v>
                </c:pt>
                <c:pt idx="8085">
                  <c:v>12:08:42.595480</c:v>
                </c:pt>
                <c:pt idx="8086">
                  <c:v>12:08:42.595644</c:v>
                </c:pt>
                <c:pt idx="8087">
                  <c:v>12:08:42.595805</c:v>
                </c:pt>
                <c:pt idx="8088">
                  <c:v>12:08:42.595971</c:v>
                </c:pt>
                <c:pt idx="8089">
                  <c:v>12:08:42.596130</c:v>
                </c:pt>
                <c:pt idx="8090">
                  <c:v>12:08:42.596292</c:v>
                </c:pt>
                <c:pt idx="8091">
                  <c:v>12:08:42.596455</c:v>
                </c:pt>
                <c:pt idx="8092">
                  <c:v>12:08:42.596621</c:v>
                </c:pt>
                <c:pt idx="8093">
                  <c:v>12:08:42.596779</c:v>
                </c:pt>
                <c:pt idx="8094">
                  <c:v>12:08:42.596942</c:v>
                </c:pt>
                <c:pt idx="8095">
                  <c:v>12:08:42.597102</c:v>
                </c:pt>
                <c:pt idx="8096">
                  <c:v>12:08:42.597266</c:v>
                </c:pt>
                <c:pt idx="8097">
                  <c:v>12:08:42.597427</c:v>
                </c:pt>
                <c:pt idx="8098">
                  <c:v>12:08:42.597591</c:v>
                </c:pt>
                <c:pt idx="8099">
                  <c:v>12:08:42.597751</c:v>
                </c:pt>
                <c:pt idx="8100">
                  <c:v>12:08:42.597916</c:v>
                </c:pt>
                <c:pt idx="8101">
                  <c:v>12:08:42.598077</c:v>
                </c:pt>
                <c:pt idx="8102">
                  <c:v>12:08:42.598245</c:v>
                </c:pt>
                <c:pt idx="8103">
                  <c:v>12:08:42.598405</c:v>
                </c:pt>
                <c:pt idx="8104">
                  <c:v>12:08:42.598572</c:v>
                </c:pt>
                <c:pt idx="8105">
                  <c:v>12:08:42.598732</c:v>
                </c:pt>
                <c:pt idx="8106">
                  <c:v>12:08:42.598894</c:v>
                </c:pt>
                <c:pt idx="8107">
                  <c:v>12:08:42.599058</c:v>
                </c:pt>
                <c:pt idx="8108">
                  <c:v>12:08:42.599222</c:v>
                </c:pt>
                <c:pt idx="8109">
                  <c:v>12:08:42.599383</c:v>
                </c:pt>
                <c:pt idx="8110">
                  <c:v>12:08:42.599544</c:v>
                </c:pt>
                <c:pt idx="8111">
                  <c:v>12:08:42.599703</c:v>
                </c:pt>
                <c:pt idx="8112">
                  <c:v>12:08:42.599870</c:v>
                </c:pt>
                <c:pt idx="8113">
                  <c:v>12:08:42.600029</c:v>
                </c:pt>
                <c:pt idx="8114">
                  <c:v>12:08:42.600191</c:v>
                </c:pt>
                <c:pt idx="8115">
                  <c:v>12:08:42.600315</c:v>
                </c:pt>
                <c:pt idx="8116">
                  <c:v>12:08:42.600478</c:v>
                </c:pt>
                <c:pt idx="8117">
                  <c:v>12:08:42.600636</c:v>
                </c:pt>
                <c:pt idx="8118">
                  <c:v>12:08:42.600796</c:v>
                </c:pt>
                <c:pt idx="8119">
                  <c:v>12:08:42.600954</c:v>
                </c:pt>
                <c:pt idx="8120">
                  <c:v>12:08:42.601116</c:v>
                </c:pt>
                <c:pt idx="8121">
                  <c:v>12:08:42.601274</c:v>
                </c:pt>
                <c:pt idx="8122">
                  <c:v>12:08:42.601436</c:v>
                </c:pt>
                <c:pt idx="8123">
                  <c:v>12:08:42.601594</c:v>
                </c:pt>
                <c:pt idx="8124">
                  <c:v>12:08:42.601755</c:v>
                </c:pt>
                <c:pt idx="8125">
                  <c:v>12:08:42.601913</c:v>
                </c:pt>
                <c:pt idx="8126">
                  <c:v>12:08:42.602074</c:v>
                </c:pt>
                <c:pt idx="8127">
                  <c:v>12:08:42.602232</c:v>
                </c:pt>
                <c:pt idx="8128">
                  <c:v>12:08:42.602393</c:v>
                </c:pt>
                <c:pt idx="8129">
                  <c:v>12:08:42.602551</c:v>
                </c:pt>
                <c:pt idx="8130">
                  <c:v>12:08:42.602711</c:v>
                </c:pt>
                <c:pt idx="8131">
                  <c:v>12:08:42.602875</c:v>
                </c:pt>
                <c:pt idx="8132">
                  <c:v>12:08:42.603587</c:v>
                </c:pt>
                <c:pt idx="8133">
                  <c:v>12:08:42.603752</c:v>
                </c:pt>
                <c:pt idx="8134">
                  <c:v>12:08:42.603927</c:v>
                </c:pt>
                <c:pt idx="8135">
                  <c:v>12:08:42.604090</c:v>
                </c:pt>
                <c:pt idx="8136">
                  <c:v>12:08:42.604257</c:v>
                </c:pt>
                <c:pt idx="8137">
                  <c:v>12:08:42.604395</c:v>
                </c:pt>
                <c:pt idx="8138">
                  <c:v>12:08:42.604558</c:v>
                </c:pt>
                <c:pt idx="8139">
                  <c:v>12:08:42.604719</c:v>
                </c:pt>
                <c:pt idx="8140">
                  <c:v>12:08:42.604884</c:v>
                </c:pt>
                <c:pt idx="8141">
                  <c:v>12:08:42.605045</c:v>
                </c:pt>
                <c:pt idx="8142">
                  <c:v>12:08:42.605208</c:v>
                </c:pt>
                <c:pt idx="8143">
                  <c:v>12:08:42.605369</c:v>
                </c:pt>
                <c:pt idx="8144">
                  <c:v>12:08:42.605534</c:v>
                </c:pt>
                <c:pt idx="8145">
                  <c:v>12:08:42.605695</c:v>
                </c:pt>
                <c:pt idx="8146">
                  <c:v>12:08:42.605858</c:v>
                </c:pt>
                <c:pt idx="8147">
                  <c:v>12:08:42.606020</c:v>
                </c:pt>
                <c:pt idx="8148">
                  <c:v>12:08:42.606187</c:v>
                </c:pt>
                <c:pt idx="8149">
                  <c:v>12:08:42.606349</c:v>
                </c:pt>
                <c:pt idx="8150">
                  <c:v>12:08:42.606512</c:v>
                </c:pt>
                <c:pt idx="8151">
                  <c:v>12:08:42.606673</c:v>
                </c:pt>
                <c:pt idx="8152">
                  <c:v>12:08:42.606837</c:v>
                </c:pt>
                <c:pt idx="8153">
                  <c:v>12:08:42.606998</c:v>
                </c:pt>
                <c:pt idx="8154">
                  <c:v>12:08:42.607161</c:v>
                </c:pt>
                <c:pt idx="8155">
                  <c:v>12:08:42.607322</c:v>
                </c:pt>
                <c:pt idx="8156">
                  <c:v>12:08:42.607487</c:v>
                </c:pt>
                <c:pt idx="8157">
                  <c:v>12:08:42.607648</c:v>
                </c:pt>
                <c:pt idx="8158">
                  <c:v>12:08:42.607811</c:v>
                </c:pt>
                <c:pt idx="8159">
                  <c:v>12:08:42.607974</c:v>
                </c:pt>
                <c:pt idx="8160">
                  <c:v>12:08:42.608148</c:v>
                </c:pt>
                <c:pt idx="8161">
                  <c:v>12:08:42.608320</c:v>
                </c:pt>
                <c:pt idx="8162">
                  <c:v>12:08:42.608493</c:v>
                </c:pt>
                <c:pt idx="8163">
                  <c:v>12:08:42.608662</c:v>
                </c:pt>
                <c:pt idx="8164">
                  <c:v>12:08:42.608835</c:v>
                </c:pt>
                <c:pt idx="8165">
                  <c:v>12:08:42.609002</c:v>
                </c:pt>
                <c:pt idx="8166">
                  <c:v>12:08:42.609173</c:v>
                </c:pt>
                <c:pt idx="8167">
                  <c:v>12:08:42.609341</c:v>
                </c:pt>
                <c:pt idx="8168">
                  <c:v>12:08:42.609517</c:v>
                </c:pt>
                <c:pt idx="8169">
                  <c:v>12:08:42.609677</c:v>
                </c:pt>
                <c:pt idx="8170">
                  <c:v>12:08:42.609839</c:v>
                </c:pt>
                <c:pt idx="8171">
                  <c:v>12:08:42.609999</c:v>
                </c:pt>
                <c:pt idx="8172">
                  <c:v>12:08:42.610162</c:v>
                </c:pt>
                <c:pt idx="8173">
                  <c:v>12:08:42.610323</c:v>
                </c:pt>
                <c:pt idx="8174">
                  <c:v>12:08:42.610485</c:v>
                </c:pt>
                <c:pt idx="8175">
                  <c:v>12:08:42.610646</c:v>
                </c:pt>
                <c:pt idx="8176">
                  <c:v>12:08:42.610812</c:v>
                </c:pt>
                <c:pt idx="8177">
                  <c:v>12:08:42.610970</c:v>
                </c:pt>
                <c:pt idx="8178">
                  <c:v>12:08:42.611130</c:v>
                </c:pt>
                <c:pt idx="8179">
                  <c:v>12:08:42.611288</c:v>
                </c:pt>
                <c:pt idx="8180">
                  <c:v>12:08:42.611450</c:v>
                </c:pt>
                <c:pt idx="8181">
                  <c:v>12:08:42.611609</c:v>
                </c:pt>
                <c:pt idx="8182">
                  <c:v>12:08:42.611770</c:v>
                </c:pt>
                <c:pt idx="8183">
                  <c:v>12:08:42.611930</c:v>
                </c:pt>
                <c:pt idx="8184">
                  <c:v>12:08:42.612093</c:v>
                </c:pt>
                <c:pt idx="8185">
                  <c:v>12:08:42.612253</c:v>
                </c:pt>
                <c:pt idx="8186">
                  <c:v>12:08:42.612395</c:v>
                </c:pt>
                <c:pt idx="8187">
                  <c:v>12:08:42.612557</c:v>
                </c:pt>
                <c:pt idx="8188">
                  <c:v>12:08:42.612726</c:v>
                </c:pt>
                <c:pt idx="8189">
                  <c:v>12:08:42.612885</c:v>
                </c:pt>
                <c:pt idx="8190">
                  <c:v>12:08:42.613049</c:v>
                </c:pt>
                <c:pt idx="8191">
                  <c:v>12:08:42.613211</c:v>
                </c:pt>
                <c:pt idx="8192">
                  <c:v>12:08:42.613375</c:v>
                </c:pt>
                <c:pt idx="8193">
                  <c:v>12:08:42.613536</c:v>
                </c:pt>
                <c:pt idx="8194">
                  <c:v>12:08:42.613701</c:v>
                </c:pt>
                <c:pt idx="8195">
                  <c:v>12:08:42.613861</c:v>
                </c:pt>
                <c:pt idx="8196">
                  <c:v>12:08:42.614026</c:v>
                </c:pt>
                <c:pt idx="8197">
                  <c:v>12:08:42.614186</c:v>
                </c:pt>
                <c:pt idx="8198">
                  <c:v>12:08:42.614349</c:v>
                </c:pt>
                <c:pt idx="8199">
                  <c:v>12:08:42.614509</c:v>
                </c:pt>
                <c:pt idx="8200">
                  <c:v>12:08:42.614673</c:v>
                </c:pt>
                <c:pt idx="8201">
                  <c:v>12:08:42.614832</c:v>
                </c:pt>
                <c:pt idx="8202">
                  <c:v>12:08:42.614997</c:v>
                </c:pt>
                <c:pt idx="8203">
                  <c:v>12:08:42.615158</c:v>
                </c:pt>
                <c:pt idx="8204">
                  <c:v>12:08:42.615323</c:v>
                </c:pt>
                <c:pt idx="8205">
                  <c:v>12:08:42.615483</c:v>
                </c:pt>
                <c:pt idx="8206">
                  <c:v>12:08:42.615647</c:v>
                </c:pt>
                <c:pt idx="8207">
                  <c:v>12:08:42.615806</c:v>
                </c:pt>
                <c:pt idx="8208">
                  <c:v>12:08:42.615973</c:v>
                </c:pt>
                <c:pt idx="8209">
                  <c:v>12:08:42.616132</c:v>
                </c:pt>
                <c:pt idx="8210">
                  <c:v>12:08:42.616292</c:v>
                </c:pt>
                <c:pt idx="8211">
                  <c:v>12:08:42.616451</c:v>
                </c:pt>
                <c:pt idx="8212">
                  <c:v>12:08:42.616613</c:v>
                </c:pt>
                <c:pt idx="8213">
                  <c:v>12:08:42.616771</c:v>
                </c:pt>
                <c:pt idx="8214">
                  <c:v>12:08:42.616931</c:v>
                </c:pt>
                <c:pt idx="8215">
                  <c:v>12:08:42.617088</c:v>
                </c:pt>
                <c:pt idx="8216">
                  <c:v>12:08:42.617249</c:v>
                </c:pt>
                <c:pt idx="8217">
                  <c:v>12:08:42.617407</c:v>
                </c:pt>
                <c:pt idx="8218">
                  <c:v>12:08:42.617567</c:v>
                </c:pt>
                <c:pt idx="8219">
                  <c:v>12:08:42.617725</c:v>
                </c:pt>
                <c:pt idx="8220">
                  <c:v>12:08:42.617886</c:v>
                </c:pt>
                <c:pt idx="8221">
                  <c:v>12:08:42.618044</c:v>
                </c:pt>
                <c:pt idx="8222">
                  <c:v>12:08:42.618204</c:v>
                </c:pt>
                <c:pt idx="8223">
                  <c:v>12:08:42.618361</c:v>
                </c:pt>
                <c:pt idx="8224">
                  <c:v>12:08:42.618523</c:v>
                </c:pt>
                <c:pt idx="8225">
                  <c:v>12:08:42.618680</c:v>
                </c:pt>
                <c:pt idx="8226">
                  <c:v>12:08:42.618840</c:v>
                </c:pt>
                <c:pt idx="8227">
                  <c:v>12:08:42.618998</c:v>
                </c:pt>
                <c:pt idx="8228">
                  <c:v>12:08:42.619160</c:v>
                </c:pt>
                <c:pt idx="8229">
                  <c:v>12:08:42.619318</c:v>
                </c:pt>
                <c:pt idx="8230">
                  <c:v>12:08:42.619478</c:v>
                </c:pt>
                <c:pt idx="8231">
                  <c:v>12:08:42.619636</c:v>
                </c:pt>
                <c:pt idx="8232">
                  <c:v>12:08:42.619798</c:v>
                </c:pt>
                <c:pt idx="8233">
                  <c:v>12:08:42.619956</c:v>
                </c:pt>
                <c:pt idx="8234">
                  <c:v>12:08:42.620116</c:v>
                </c:pt>
                <c:pt idx="8235">
                  <c:v>12:08:42.620274</c:v>
                </c:pt>
                <c:pt idx="8236">
                  <c:v>12:08:42.620391</c:v>
                </c:pt>
                <c:pt idx="8237">
                  <c:v>12:08:42.620549</c:v>
                </c:pt>
                <c:pt idx="8238">
                  <c:v>12:08:42.620709</c:v>
                </c:pt>
                <c:pt idx="8239">
                  <c:v>12:08:42.620867</c:v>
                </c:pt>
                <c:pt idx="8240">
                  <c:v>12:08:42.621028</c:v>
                </c:pt>
                <c:pt idx="8241">
                  <c:v>12:08:42.621186</c:v>
                </c:pt>
                <c:pt idx="8242">
                  <c:v>12:08:42.621346</c:v>
                </c:pt>
                <c:pt idx="8243">
                  <c:v>12:08:42.621503</c:v>
                </c:pt>
                <c:pt idx="8244">
                  <c:v>12:08:42.621664</c:v>
                </c:pt>
                <c:pt idx="8245">
                  <c:v>12:08:42.621822</c:v>
                </c:pt>
                <c:pt idx="8246">
                  <c:v>12:08:42.621982</c:v>
                </c:pt>
                <c:pt idx="8247">
                  <c:v>12:08:42.622140</c:v>
                </c:pt>
                <c:pt idx="8248">
                  <c:v>12:08:42.622302</c:v>
                </c:pt>
                <c:pt idx="8249">
                  <c:v>12:08:42.622460</c:v>
                </c:pt>
                <c:pt idx="8250">
                  <c:v>12:08:42.622620</c:v>
                </c:pt>
                <c:pt idx="8251">
                  <c:v>12:08:42.622778</c:v>
                </c:pt>
                <c:pt idx="8252">
                  <c:v>12:08:42.622939</c:v>
                </c:pt>
                <c:pt idx="8253">
                  <c:v>12:08:42.623097</c:v>
                </c:pt>
                <c:pt idx="8254">
                  <c:v>12:08:42.623256</c:v>
                </c:pt>
                <c:pt idx="8255">
                  <c:v>12:08:42.623413</c:v>
                </c:pt>
                <c:pt idx="8256">
                  <c:v>12:08:42.623581</c:v>
                </c:pt>
                <c:pt idx="8257">
                  <c:v>12:08:42.623739</c:v>
                </c:pt>
                <c:pt idx="8258">
                  <c:v>12:08:42.623900</c:v>
                </c:pt>
                <c:pt idx="8259">
                  <c:v>12:08:42.624058</c:v>
                </c:pt>
                <c:pt idx="8260">
                  <c:v>12:08:42.624220</c:v>
                </c:pt>
                <c:pt idx="8261">
                  <c:v>12:08:42.624378</c:v>
                </c:pt>
                <c:pt idx="8262">
                  <c:v>12:08:42.624542</c:v>
                </c:pt>
                <c:pt idx="8263">
                  <c:v>12:08:42.624700</c:v>
                </c:pt>
                <c:pt idx="8264">
                  <c:v>12:08:42.624865</c:v>
                </c:pt>
                <c:pt idx="8265">
                  <c:v>12:08:42.625032</c:v>
                </c:pt>
                <c:pt idx="8266">
                  <c:v>12:08:42.625203</c:v>
                </c:pt>
                <c:pt idx="8267">
                  <c:v>12:08:42.625371</c:v>
                </c:pt>
                <c:pt idx="8268">
                  <c:v>12:08:42.625544</c:v>
                </c:pt>
                <c:pt idx="8269">
                  <c:v>12:08:42.625706</c:v>
                </c:pt>
                <c:pt idx="8270">
                  <c:v>12:08:42.625867</c:v>
                </c:pt>
                <c:pt idx="8271">
                  <c:v>12:08:42.626025</c:v>
                </c:pt>
                <c:pt idx="8272">
                  <c:v>12:08:42.626187</c:v>
                </c:pt>
                <c:pt idx="8273">
                  <c:v>12:08:42.626345</c:v>
                </c:pt>
                <c:pt idx="8274">
                  <c:v>12:08:42.626505</c:v>
                </c:pt>
                <c:pt idx="8275">
                  <c:v>12:08:42.626663</c:v>
                </c:pt>
                <c:pt idx="8276">
                  <c:v>12:08:42.626824</c:v>
                </c:pt>
                <c:pt idx="8277">
                  <c:v>12:08:42.626982</c:v>
                </c:pt>
                <c:pt idx="8278">
                  <c:v>12:08:42.627142</c:v>
                </c:pt>
                <c:pt idx="8279">
                  <c:v>12:08:42.627300</c:v>
                </c:pt>
                <c:pt idx="8280">
                  <c:v>12:08:42.627461</c:v>
                </c:pt>
                <c:pt idx="8281">
                  <c:v>12:08:42.627619</c:v>
                </c:pt>
                <c:pt idx="8282">
                  <c:v>12:08:42.627781</c:v>
                </c:pt>
                <c:pt idx="8283">
                  <c:v>12:08:42.627939</c:v>
                </c:pt>
                <c:pt idx="8284">
                  <c:v>12:08:42.628100</c:v>
                </c:pt>
                <c:pt idx="8285">
                  <c:v>12:08:42.628258</c:v>
                </c:pt>
                <c:pt idx="8286">
                  <c:v>12:08:42.628391</c:v>
                </c:pt>
                <c:pt idx="8287">
                  <c:v>12:08:42.628549</c:v>
                </c:pt>
                <c:pt idx="8288">
                  <c:v>12:08:42.628711</c:v>
                </c:pt>
                <c:pt idx="8289">
                  <c:v>12:08:42.628870</c:v>
                </c:pt>
                <c:pt idx="8290">
                  <c:v>12:08:42.629029</c:v>
                </c:pt>
                <c:pt idx="8291">
                  <c:v>12:08:42.629188</c:v>
                </c:pt>
                <c:pt idx="8292">
                  <c:v>12:08:42.629350</c:v>
                </c:pt>
                <c:pt idx="8293">
                  <c:v>12:08:42.629508</c:v>
                </c:pt>
                <c:pt idx="8294">
                  <c:v>12:08:42.629668</c:v>
                </c:pt>
                <c:pt idx="8295">
                  <c:v>12:08:42.629826</c:v>
                </c:pt>
                <c:pt idx="8296">
                  <c:v>12:08:42.629987</c:v>
                </c:pt>
                <c:pt idx="8297">
                  <c:v>12:08:42.630145</c:v>
                </c:pt>
                <c:pt idx="8298">
                  <c:v>12:08:42.630305</c:v>
                </c:pt>
                <c:pt idx="8299">
                  <c:v>12:08:42.630463</c:v>
                </c:pt>
                <c:pt idx="8300">
                  <c:v>12:08:42.630624</c:v>
                </c:pt>
                <c:pt idx="8301">
                  <c:v>12:08:42.630782</c:v>
                </c:pt>
                <c:pt idx="8302">
                  <c:v>12:08:42.630943</c:v>
                </c:pt>
                <c:pt idx="8303">
                  <c:v>12:08:42.631101</c:v>
                </c:pt>
                <c:pt idx="8304">
                  <c:v>12:08:42.631263</c:v>
                </c:pt>
                <c:pt idx="8305">
                  <c:v>12:08:42.631420</c:v>
                </c:pt>
                <c:pt idx="8306">
                  <c:v>12:08:42.631580</c:v>
                </c:pt>
                <c:pt idx="8307">
                  <c:v>12:08:42.631738</c:v>
                </c:pt>
                <c:pt idx="8308">
                  <c:v>12:08:42.631899</c:v>
                </c:pt>
                <c:pt idx="8309">
                  <c:v>12:08:42.632057</c:v>
                </c:pt>
                <c:pt idx="8310">
                  <c:v>12:08:42.632217</c:v>
                </c:pt>
                <c:pt idx="8311">
                  <c:v>12:08:42.632375</c:v>
                </c:pt>
                <c:pt idx="8312">
                  <c:v>12:08:42.632538</c:v>
                </c:pt>
                <c:pt idx="8313">
                  <c:v>12:08:42.632696</c:v>
                </c:pt>
                <c:pt idx="8314">
                  <c:v>12:08:42.632857</c:v>
                </c:pt>
                <c:pt idx="8315">
                  <c:v>12:08:42.633015</c:v>
                </c:pt>
                <c:pt idx="8316">
                  <c:v>12:08:42.633176</c:v>
                </c:pt>
                <c:pt idx="8317">
                  <c:v>12:08:42.633334</c:v>
                </c:pt>
                <c:pt idx="8318">
                  <c:v>12:08:42.633493</c:v>
                </c:pt>
                <c:pt idx="8319">
                  <c:v>12:08:42.633651</c:v>
                </c:pt>
                <c:pt idx="8320">
                  <c:v>12:08:42.633812</c:v>
                </c:pt>
                <c:pt idx="8321">
                  <c:v>12:08:42.633970</c:v>
                </c:pt>
                <c:pt idx="8322">
                  <c:v>12:08:42.634132</c:v>
                </c:pt>
                <c:pt idx="8323">
                  <c:v>12:08:42.634289</c:v>
                </c:pt>
                <c:pt idx="8324">
                  <c:v>12:08:42.634451</c:v>
                </c:pt>
                <c:pt idx="8325">
                  <c:v>12:08:42.634609</c:v>
                </c:pt>
                <c:pt idx="8326">
                  <c:v>12:08:42.634768</c:v>
                </c:pt>
                <c:pt idx="8327">
                  <c:v>12:08:42.634926</c:v>
                </c:pt>
                <c:pt idx="8328">
                  <c:v>12:08:42.635087</c:v>
                </c:pt>
                <c:pt idx="8329">
                  <c:v>12:08:42.635245</c:v>
                </c:pt>
                <c:pt idx="8330">
                  <c:v>12:08:42.635405</c:v>
                </c:pt>
                <c:pt idx="8331">
                  <c:v>12:08:42.635563</c:v>
                </c:pt>
                <c:pt idx="8332">
                  <c:v>12:08:42.635724</c:v>
                </c:pt>
                <c:pt idx="8333">
                  <c:v>12:08:42.635882</c:v>
                </c:pt>
                <c:pt idx="8334">
                  <c:v>12:08:42.636042</c:v>
                </c:pt>
                <c:pt idx="8335">
                  <c:v>12:08:42.636200</c:v>
                </c:pt>
                <c:pt idx="8336">
                  <c:v>12:08:42.636362</c:v>
                </c:pt>
                <c:pt idx="8337">
                  <c:v>12:08:42.636521</c:v>
                </c:pt>
                <c:pt idx="8338">
                  <c:v>12:08:42.636681</c:v>
                </c:pt>
                <c:pt idx="8339">
                  <c:v>12:08:42.636839</c:v>
                </c:pt>
                <c:pt idx="8340">
                  <c:v>12:08:42.637000</c:v>
                </c:pt>
                <c:pt idx="8341">
                  <c:v>12:08:42.637157</c:v>
                </c:pt>
                <c:pt idx="8342">
                  <c:v>12:08:42.637937</c:v>
                </c:pt>
                <c:pt idx="8343">
                  <c:v>12:08:42.638107</c:v>
                </c:pt>
                <c:pt idx="8344">
                  <c:v>12:08:42.638272</c:v>
                </c:pt>
                <c:pt idx="8345">
                  <c:v>12:08:42.638430</c:v>
                </c:pt>
                <c:pt idx="8346">
                  <c:v>12:08:42.638591</c:v>
                </c:pt>
                <c:pt idx="8347">
                  <c:v>12:08:42.638749</c:v>
                </c:pt>
                <c:pt idx="8348">
                  <c:v>12:08:42.638911</c:v>
                </c:pt>
                <c:pt idx="8349">
                  <c:v>12:08:42.639069</c:v>
                </c:pt>
                <c:pt idx="8350">
                  <c:v>12:08:42.639229</c:v>
                </c:pt>
                <c:pt idx="8351">
                  <c:v>12:08:42.639387</c:v>
                </c:pt>
                <c:pt idx="8352">
                  <c:v>12:08:42.639549</c:v>
                </c:pt>
                <c:pt idx="8353">
                  <c:v>12:08:42.639707</c:v>
                </c:pt>
                <c:pt idx="8354">
                  <c:v>12:08:42.639868</c:v>
                </c:pt>
                <c:pt idx="8355">
                  <c:v>12:08:42.640026</c:v>
                </c:pt>
                <c:pt idx="8356">
                  <c:v>12:08:42.640189</c:v>
                </c:pt>
                <c:pt idx="8357">
                  <c:v>12:08:42.640314</c:v>
                </c:pt>
                <c:pt idx="8358">
                  <c:v>12:08:42.640475</c:v>
                </c:pt>
                <c:pt idx="8359">
                  <c:v>12:08:42.640634</c:v>
                </c:pt>
                <c:pt idx="8360">
                  <c:v>12:08:42.640797</c:v>
                </c:pt>
                <c:pt idx="8361">
                  <c:v>12:08:42.640955</c:v>
                </c:pt>
                <c:pt idx="8362">
                  <c:v>12:08:42.641116</c:v>
                </c:pt>
                <c:pt idx="8363">
                  <c:v>12:08:42.641274</c:v>
                </c:pt>
                <c:pt idx="8364">
                  <c:v>12:08:42.641435</c:v>
                </c:pt>
                <c:pt idx="8365">
                  <c:v>12:08:42.641593</c:v>
                </c:pt>
                <c:pt idx="8366">
                  <c:v>12:08:42.641753</c:v>
                </c:pt>
                <c:pt idx="8367">
                  <c:v>12:08:42.641911</c:v>
                </c:pt>
                <c:pt idx="8368">
                  <c:v>12:08:42.642073</c:v>
                </c:pt>
                <c:pt idx="8369">
                  <c:v>12:08:42.642239</c:v>
                </c:pt>
                <c:pt idx="8370">
                  <c:v>12:08:42.642411</c:v>
                </c:pt>
                <c:pt idx="8371">
                  <c:v>12:08:42.642576</c:v>
                </c:pt>
                <c:pt idx="8372">
                  <c:v>12:08:42.642750</c:v>
                </c:pt>
                <c:pt idx="8373">
                  <c:v>12:08:42.642918</c:v>
                </c:pt>
                <c:pt idx="8374">
                  <c:v>12:08:42.643090</c:v>
                </c:pt>
                <c:pt idx="8375">
                  <c:v>12:08:42.643258</c:v>
                </c:pt>
                <c:pt idx="8376">
                  <c:v>12:08:42.643430</c:v>
                </c:pt>
                <c:pt idx="8377">
                  <c:v>12:08:42.643598</c:v>
                </c:pt>
                <c:pt idx="8378">
                  <c:v>12:08:42.643767</c:v>
                </c:pt>
                <c:pt idx="8379">
                  <c:v>12:08:42.643927</c:v>
                </c:pt>
                <c:pt idx="8380">
                  <c:v>12:08:42.644094</c:v>
                </c:pt>
                <c:pt idx="8381">
                  <c:v>12:08:42.644257</c:v>
                </c:pt>
                <c:pt idx="8382">
                  <c:v>12:08:42.644393</c:v>
                </c:pt>
                <c:pt idx="8383">
                  <c:v>12:08:42.644552</c:v>
                </c:pt>
                <c:pt idx="8384">
                  <c:v>12:08:42.644718</c:v>
                </c:pt>
                <c:pt idx="8385">
                  <c:v>12:08:42.644883</c:v>
                </c:pt>
                <c:pt idx="8386">
                  <c:v>12:08:42.645043</c:v>
                </c:pt>
                <c:pt idx="8387">
                  <c:v>12:08:42.645200</c:v>
                </c:pt>
                <c:pt idx="8388">
                  <c:v>12:08:42.645361</c:v>
                </c:pt>
                <c:pt idx="8389">
                  <c:v>12:08:42.645518</c:v>
                </c:pt>
                <c:pt idx="8390">
                  <c:v>12:08:42.645679</c:v>
                </c:pt>
                <c:pt idx="8391">
                  <c:v>12:08:42.645837</c:v>
                </c:pt>
                <c:pt idx="8392">
                  <c:v>12:08:42.646001</c:v>
                </c:pt>
                <c:pt idx="8393">
                  <c:v>12:08:42.646163</c:v>
                </c:pt>
                <c:pt idx="8394">
                  <c:v>12:08:42.646327</c:v>
                </c:pt>
                <c:pt idx="8395">
                  <c:v>12:08:42.646489</c:v>
                </c:pt>
                <c:pt idx="8396">
                  <c:v>12:08:42.646652</c:v>
                </c:pt>
                <c:pt idx="8397">
                  <c:v>12:08:42.646811</c:v>
                </c:pt>
                <c:pt idx="8398">
                  <c:v>12:08:42.646974</c:v>
                </c:pt>
                <c:pt idx="8399">
                  <c:v>12:08:42.647135</c:v>
                </c:pt>
                <c:pt idx="8400">
                  <c:v>12:08:42.647305</c:v>
                </c:pt>
                <c:pt idx="8401">
                  <c:v>12:08:42.647467</c:v>
                </c:pt>
                <c:pt idx="8402">
                  <c:v>12:08:42.647630</c:v>
                </c:pt>
                <c:pt idx="8403">
                  <c:v>12:08:42.647789</c:v>
                </c:pt>
                <c:pt idx="8404">
                  <c:v>12:08:42.647956</c:v>
                </c:pt>
                <c:pt idx="8405">
                  <c:v>12:08:42.648115</c:v>
                </c:pt>
                <c:pt idx="8406">
                  <c:v>12:08:42.648281</c:v>
                </c:pt>
                <c:pt idx="8407">
                  <c:v>12:08:42.648440</c:v>
                </c:pt>
                <c:pt idx="8408">
                  <c:v>12:08:42.648605</c:v>
                </c:pt>
                <c:pt idx="8409">
                  <c:v>12:08:42.648765</c:v>
                </c:pt>
                <c:pt idx="8410">
                  <c:v>12:08:42.648929</c:v>
                </c:pt>
                <c:pt idx="8411">
                  <c:v>12:08:42.649086</c:v>
                </c:pt>
                <c:pt idx="8412">
                  <c:v>12:08:42.649252</c:v>
                </c:pt>
                <c:pt idx="8413">
                  <c:v>12:08:42.649413</c:v>
                </c:pt>
                <c:pt idx="8414">
                  <c:v>12:08:42.649574</c:v>
                </c:pt>
                <c:pt idx="8415">
                  <c:v>12:08:42.649733</c:v>
                </c:pt>
                <c:pt idx="8416">
                  <c:v>12:08:42.649900</c:v>
                </c:pt>
                <c:pt idx="8417">
                  <c:v>12:08:42.650058</c:v>
                </c:pt>
                <c:pt idx="8418">
                  <c:v>12:08:42.650223</c:v>
                </c:pt>
                <c:pt idx="8419">
                  <c:v>12:08:42.650387</c:v>
                </c:pt>
                <c:pt idx="8420">
                  <c:v>12:08:42.650554</c:v>
                </c:pt>
                <c:pt idx="8421">
                  <c:v>12:08:42.650714</c:v>
                </c:pt>
                <c:pt idx="8422">
                  <c:v>12:08:42.650876</c:v>
                </c:pt>
                <c:pt idx="8423">
                  <c:v>12:08:42.651034</c:v>
                </c:pt>
                <c:pt idx="8424">
                  <c:v>12:08:42.651195</c:v>
                </c:pt>
                <c:pt idx="8425">
                  <c:v>12:08:42.651353</c:v>
                </c:pt>
                <c:pt idx="8426">
                  <c:v>12:08:42.651513</c:v>
                </c:pt>
                <c:pt idx="8427">
                  <c:v>12:08:42.651671</c:v>
                </c:pt>
                <c:pt idx="8428">
                  <c:v>12:08:42.651832</c:v>
                </c:pt>
                <c:pt idx="8429">
                  <c:v>12:08:42.651990</c:v>
                </c:pt>
                <c:pt idx="8430">
                  <c:v>12:08:42.652150</c:v>
                </c:pt>
                <c:pt idx="8431">
                  <c:v>12:08:42.652312</c:v>
                </c:pt>
                <c:pt idx="8432">
                  <c:v>12:08:42.652474</c:v>
                </c:pt>
                <c:pt idx="8433">
                  <c:v>12:08:42.652632</c:v>
                </c:pt>
                <c:pt idx="8434">
                  <c:v>12:08:42.652792</c:v>
                </c:pt>
                <c:pt idx="8435">
                  <c:v>12:08:42.652950</c:v>
                </c:pt>
                <c:pt idx="8436">
                  <c:v>12:08:42.653111</c:v>
                </c:pt>
                <c:pt idx="8437">
                  <c:v>12:08:42.653269</c:v>
                </c:pt>
                <c:pt idx="8438">
                  <c:v>12:08:42.653429</c:v>
                </c:pt>
                <c:pt idx="8439">
                  <c:v>12:08:42.654165</c:v>
                </c:pt>
                <c:pt idx="8440">
                  <c:v>12:08:42.654341</c:v>
                </c:pt>
                <c:pt idx="8441">
                  <c:v>12:08:42.654500</c:v>
                </c:pt>
                <c:pt idx="8442">
                  <c:v>12:08:42.654661</c:v>
                </c:pt>
                <c:pt idx="8443">
                  <c:v>12:08:42.654819</c:v>
                </c:pt>
                <c:pt idx="8444">
                  <c:v>12:08:42.654981</c:v>
                </c:pt>
                <c:pt idx="8445">
                  <c:v>12:08:42.655139</c:v>
                </c:pt>
                <c:pt idx="8446">
                  <c:v>12:08:42.655299</c:v>
                </c:pt>
                <c:pt idx="8447">
                  <c:v>12:08:42.655457</c:v>
                </c:pt>
                <c:pt idx="8448">
                  <c:v>12:08:42.655619</c:v>
                </c:pt>
                <c:pt idx="8449">
                  <c:v>12:08:42.655777</c:v>
                </c:pt>
                <c:pt idx="8450">
                  <c:v>12:08:42.655937</c:v>
                </c:pt>
                <c:pt idx="8451">
                  <c:v>12:08:42.656095</c:v>
                </c:pt>
                <c:pt idx="8452">
                  <c:v>12:08:42.656257</c:v>
                </c:pt>
                <c:pt idx="8453">
                  <c:v>12:08:42.656393</c:v>
                </c:pt>
                <c:pt idx="8454">
                  <c:v>12:08:42.656554</c:v>
                </c:pt>
                <c:pt idx="8455">
                  <c:v>12:08:42.656713</c:v>
                </c:pt>
                <c:pt idx="8456">
                  <c:v>12:08:42.656875</c:v>
                </c:pt>
                <c:pt idx="8457">
                  <c:v>12:08:42.657033</c:v>
                </c:pt>
                <c:pt idx="8458">
                  <c:v>12:08:42.657195</c:v>
                </c:pt>
                <c:pt idx="8459">
                  <c:v>12:08:42.657354</c:v>
                </c:pt>
                <c:pt idx="8460">
                  <c:v>12:08:42.657515</c:v>
                </c:pt>
                <c:pt idx="8461">
                  <c:v>12:08:42.657673</c:v>
                </c:pt>
                <c:pt idx="8462">
                  <c:v>12:08:42.657834</c:v>
                </c:pt>
                <c:pt idx="8463">
                  <c:v>12:08:42.657992</c:v>
                </c:pt>
                <c:pt idx="8464">
                  <c:v>12:08:42.658154</c:v>
                </c:pt>
                <c:pt idx="8465">
                  <c:v>12:08:42.658312</c:v>
                </c:pt>
                <c:pt idx="8466">
                  <c:v>12:08:42.658473</c:v>
                </c:pt>
                <c:pt idx="8467">
                  <c:v>12:08:42.658643</c:v>
                </c:pt>
                <c:pt idx="8468">
                  <c:v>12:08:42.658816</c:v>
                </c:pt>
                <c:pt idx="8469">
                  <c:v>12:08:42.658981</c:v>
                </c:pt>
                <c:pt idx="8470">
                  <c:v>12:08:42.659153</c:v>
                </c:pt>
                <c:pt idx="8471">
                  <c:v>12:08:42.659322</c:v>
                </c:pt>
                <c:pt idx="8472">
                  <c:v>12:08:42.659496</c:v>
                </c:pt>
                <c:pt idx="8473">
                  <c:v>12:08:42.659664</c:v>
                </c:pt>
                <c:pt idx="8474">
                  <c:v>12:08:42.659835</c:v>
                </c:pt>
                <c:pt idx="8475">
                  <c:v>12:08:42.660003</c:v>
                </c:pt>
                <c:pt idx="8476">
                  <c:v>12:08:42.660173</c:v>
                </c:pt>
                <c:pt idx="8477">
                  <c:v>12:08:42.660320</c:v>
                </c:pt>
                <c:pt idx="8478">
                  <c:v>12:08:42.660491</c:v>
                </c:pt>
                <c:pt idx="8479">
                  <c:v>12:08:42.660652</c:v>
                </c:pt>
                <c:pt idx="8480">
                  <c:v>12:08:42.660815</c:v>
                </c:pt>
                <c:pt idx="8481">
                  <c:v>12:08:42.660977</c:v>
                </c:pt>
                <c:pt idx="8482">
                  <c:v>12:08:42.661139</c:v>
                </c:pt>
                <c:pt idx="8483">
                  <c:v>12:08:42.661304</c:v>
                </c:pt>
                <c:pt idx="8484">
                  <c:v>12:08:42.661466</c:v>
                </c:pt>
                <c:pt idx="8485">
                  <c:v>12:08:42.661624</c:v>
                </c:pt>
                <c:pt idx="8486">
                  <c:v>12:08:42.661785</c:v>
                </c:pt>
                <c:pt idx="8487">
                  <c:v>12:08:42.661943</c:v>
                </c:pt>
                <c:pt idx="8488">
                  <c:v>12:08:42.662105</c:v>
                </c:pt>
                <c:pt idx="8489">
                  <c:v>12:08:42.662264</c:v>
                </c:pt>
                <c:pt idx="8490">
                  <c:v>12:08:42.662425</c:v>
                </c:pt>
                <c:pt idx="8491">
                  <c:v>12:08:42.662587</c:v>
                </c:pt>
                <c:pt idx="8492">
                  <c:v>12:08:42.662751</c:v>
                </c:pt>
                <c:pt idx="8493">
                  <c:v>12:08:42.662912</c:v>
                </c:pt>
                <c:pt idx="8494">
                  <c:v>12:08:42.663079</c:v>
                </c:pt>
                <c:pt idx="8495">
                  <c:v>12:08:42.663238</c:v>
                </c:pt>
                <c:pt idx="8496">
                  <c:v>12:08:42.663401</c:v>
                </c:pt>
                <c:pt idx="8497">
                  <c:v>12:08:42.663560</c:v>
                </c:pt>
                <c:pt idx="8498">
                  <c:v>12:08:42.663725</c:v>
                </c:pt>
                <c:pt idx="8499">
                  <c:v>12:08:42.663885</c:v>
                </c:pt>
                <c:pt idx="8500">
                  <c:v>12:08:42.664050</c:v>
                </c:pt>
                <c:pt idx="8501">
                  <c:v>12:08:42.664212</c:v>
                </c:pt>
                <c:pt idx="8502">
                  <c:v>12:08:42.664375</c:v>
                </c:pt>
                <c:pt idx="8503">
                  <c:v>12:08:42.664537</c:v>
                </c:pt>
                <c:pt idx="8504">
                  <c:v>12:08:42.664705</c:v>
                </c:pt>
                <c:pt idx="8505">
                  <c:v>12:08:42.664865</c:v>
                </c:pt>
                <c:pt idx="8506">
                  <c:v>12:08:42.665030</c:v>
                </c:pt>
                <c:pt idx="8507">
                  <c:v>12:08:42.665192</c:v>
                </c:pt>
                <c:pt idx="8508">
                  <c:v>12:08:42.665356</c:v>
                </c:pt>
                <c:pt idx="8509">
                  <c:v>12:08:42.665518</c:v>
                </c:pt>
                <c:pt idx="8510">
                  <c:v>12:08:42.665681</c:v>
                </c:pt>
                <c:pt idx="8511">
                  <c:v>12:08:42.665844</c:v>
                </c:pt>
                <c:pt idx="8512">
                  <c:v>12:08:42.666007</c:v>
                </c:pt>
                <c:pt idx="8513">
                  <c:v>12:08:42.666168</c:v>
                </c:pt>
                <c:pt idx="8514">
                  <c:v>12:08:42.666331</c:v>
                </c:pt>
                <c:pt idx="8515">
                  <c:v>12:08:42.666494</c:v>
                </c:pt>
                <c:pt idx="8516">
                  <c:v>12:08:42.666659</c:v>
                </c:pt>
                <c:pt idx="8517">
                  <c:v>12:08:42.666821</c:v>
                </c:pt>
                <c:pt idx="8518">
                  <c:v>12:08:42.666988</c:v>
                </c:pt>
                <c:pt idx="8519">
                  <c:v>12:08:42.667148</c:v>
                </c:pt>
                <c:pt idx="8520">
                  <c:v>12:08:42.667310</c:v>
                </c:pt>
                <c:pt idx="8521">
                  <c:v>12:08:42.667468</c:v>
                </c:pt>
                <c:pt idx="8522">
                  <c:v>12:08:42.667628</c:v>
                </c:pt>
                <c:pt idx="8523">
                  <c:v>12:08:42.667786</c:v>
                </c:pt>
                <c:pt idx="8524">
                  <c:v>12:08:42.667948</c:v>
                </c:pt>
                <c:pt idx="8525">
                  <c:v>12:08:42.668105</c:v>
                </c:pt>
                <c:pt idx="8526">
                  <c:v>12:08:42.668266</c:v>
                </c:pt>
                <c:pt idx="8527">
                  <c:v>12:08:42.668390</c:v>
                </c:pt>
                <c:pt idx="8528">
                  <c:v>12:08:42.668552</c:v>
                </c:pt>
                <c:pt idx="8529">
                  <c:v>12:08:42.668710</c:v>
                </c:pt>
                <c:pt idx="8530">
                  <c:v>12:08:42.668870</c:v>
                </c:pt>
                <c:pt idx="8531">
                  <c:v>12:08:42.669028</c:v>
                </c:pt>
                <c:pt idx="8532">
                  <c:v>12:08:42.669190</c:v>
                </c:pt>
                <c:pt idx="8533">
                  <c:v>12:08:42.669348</c:v>
                </c:pt>
                <c:pt idx="8534">
                  <c:v>12:08:42.669508</c:v>
                </c:pt>
                <c:pt idx="8535">
                  <c:v>12:08:42.669666</c:v>
                </c:pt>
                <c:pt idx="8536">
                  <c:v>12:08:42.669827</c:v>
                </c:pt>
                <c:pt idx="8537">
                  <c:v>12:08:42.669985</c:v>
                </c:pt>
                <c:pt idx="8538">
                  <c:v>12:08:42.670147</c:v>
                </c:pt>
                <c:pt idx="8539">
                  <c:v>12:08:42.670305</c:v>
                </c:pt>
                <c:pt idx="8540">
                  <c:v>12:08:42.670466</c:v>
                </c:pt>
                <c:pt idx="8541">
                  <c:v>12:08:42.670625</c:v>
                </c:pt>
                <c:pt idx="8542">
                  <c:v>12:08:42.670785</c:v>
                </c:pt>
                <c:pt idx="8543">
                  <c:v>12:08:42.670942</c:v>
                </c:pt>
                <c:pt idx="8544">
                  <c:v>12:08:42.671119</c:v>
                </c:pt>
                <c:pt idx="8545">
                  <c:v>12:08:42.671830</c:v>
                </c:pt>
                <c:pt idx="8546">
                  <c:v>12:08:42.671996</c:v>
                </c:pt>
                <c:pt idx="8547">
                  <c:v>12:08:42.672154</c:v>
                </c:pt>
                <c:pt idx="8548">
                  <c:v>12:08:42.672314</c:v>
                </c:pt>
                <c:pt idx="8549">
                  <c:v>12:08:42.672473</c:v>
                </c:pt>
                <c:pt idx="8550">
                  <c:v>12:08:42.672633</c:v>
                </c:pt>
                <c:pt idx="8551">
                  <c:v>12:08:42.672791</c:v>
                </c:pt>
                <c:pt idx="8552">
                  <c:v>12:08:42.672952</c:v>
                </c:pt>
                <c:pt idx="8553">
                  <c:v>12:08:42.673110</c:v>
                </c:pt>
                <c:pt idx="8554">
                  <c:v>12:08:42.673270</c:v>
                </c:pt>
                <c:pt idx="8555">
                  <c:v>12:08:42.673428</c:v>
                </c:pt>
                <c:pt idx="8556">
                  <c:v>12:08:42.673590</c:v>
                </c:pt>
                <c:pt idx="8557">
                  <c:v>12:08:42.673748</c:v>
                </c:pt>
                <c:pt idx="8558">
                  <c:v>12:08:42.673908</c:v>
                </c:pt>
                <c:pt idx="8559">
                  <c:v>12:08:42.674067</c:v>
                </c:pt>
                <c:pt idx="8560">
                  <c:v>12:08:42.674230</c:v>
                </c:pt>
                <c:pt idx="8561">
                  <c:v>12:08:42.674388</c:v>
                </c:pt>
                <c:pt idx="8562">
                  <c:v>12:08:42.674548</c:v>
                </c:pt>
                <c:pt idx="8563">
                  <c:v>12:08:42.674706</c:v>
                </c:pt>
                <c:pt idx="8564">
                  <c:v>12:08:42.674868</c:v>
                </c:pt>
                <c:pt idx="8565">
                  <c:v>12:08:42.675026</c:v>
                </c:pt>
                <c:pt idx="8566">
                  <c:v>12:08:42.675186</c:v>
                </c:pt>
                <c:pt idx="8567">
                  <c:v>12:08:42.675344</c:v>
                </c:pt>
                <c:pt idx="8568">
                  <c:v>12:08:42.675506</c:v>
                </c:pt>
                <c:pt idx="8569">
                  <c:v>12:08:42.675664</c:v>
                </c:pt>
                <c:pt idx="8570">
                  <c:v>12:08:42.675824</c:v>
                </c:pt>
                <c:pt idx="8571">
                  <c:v>12:08:42.675982</c:v>
                </c:pt>
                <c:pt idx="8572">
                  <c:v>12:08:42.676146</c:v>
                </c:pt>
                <c:pt idx="8573">
                  <c:v>12:08:42.676320</c:v>
                </c:pt>
                <c:pt idx="8574">
                  <c:v>12:08:42.676488</c:v>
                </c:pt>
                <c:pt idx="8575">
                  <c:v>12:08:42.676657</c:v>
                </c:pt>
                <c:pt idx="8576">
                  <c:v>12:08:42.676830</c:v>
                </c:pt>
                <c:pt idx="8577">
                  <c:v>12:08:42.676999</c:v>
                </c:pt>
                <c:pt idx="8578">
                  <c:v>12:08:42.677170</c:v>
                </c:pt>
                <c:pt idx="8579">
                  <c:v>12:08:42.677338</c:v>
                </c:pt>
                <c:pt idx="8580">
                  <c:v>12:08:42.677516</c:v>
                </c:pt>
                <c:pt idx="8581">
                  <c:v>12:08:42.677684</c:v>
                </c:pt>
                <c:pt idx="8582">
                  <c:v>12:08:42.677850</c:v>
                </c:pt>
                <c:pt idx="8583">
                  <c:v>12:08:42.678014</c:v>
                </c:pt>
                <c:pt idx="8584">
                  <c:v>12:08:42.678176</c:v>
                </c:pt>
                <c:pt idx="8585">
                  <c:v>12:08:42.678334</c:v>
                </c:pt>
                <c:pt idx="8586">
                  <c:v>12:08:42.678497</c:v>
                </c:pt>
                <c:pt idx="8587">
                  <c:v>12:08:42.678659</c:v>
                </c:pt>
                <c:pt idx="8588">
                  <c:v>12:08:42.678821</c:v>
                </c:pt>
                <c:pt idx="8589">
                  <c:v>12:08:42.678979</c:v>
                </c:pt>
                <c:pt idx="8590">
                  <c:v>12:08:42.679140</c:v>
                </c:pt>
                <c:pt idx="8591">
                  <c:v>12:08:42.679299</c:v>
                </c:pt>
                <c:pt idx="8592">
                  <c:v>12:08:42.679461</c:v>
                </c:pt>
                <c:pt idx="8593">
                  <c:v>12:08:42.679621</c:v>
                </c:pt>
                <c:pt idx="8594">
                  <c:v>12:08:42.679785</c:v>
                </c:pt>
                <c:pt idx="8595">
                  <c:v>12:08:42.679945</c:v>
                </c:pt>
                <c:pt idx="8596">
                  <c:v>12:08:42.680109</c:v>
                </c:pt>
                <c:pt idx="8597">
                  <c:v>12:08:42.680271</c:v>
                </c:pt>
                <c:pt idx="8598">
                  <c:v>12:08:42.680395</c:v>
                </c:pt>
                <c:pt idx="8599">
                  <c:v>12:08:42.680556</c:v>
                </c:pt>
                <c:pt idx="8600">
                  <c:v>12:08:42.680725</c:v>
                </c:pt>
                <c:pt idx="8601">
                  <c:v>12:08:42.680887</c:v>
                </c:pt>
                <c:pt idx="8602">
                  <c:v>12:08:42.681052</c:v>
                </c:pt>
                <c:pt idx="8603">
                  <c:v>12:08:42.681214</c:v>
                </c:pt>
                <c:pt idx="8604">
                  <c:v>12:08:42.681377</c:v>
                </c:pt>
                <c:pt idx="8605">
                  <c:v>12:08:42.681538</c:v>
                </c:pt>
                <c:pt idx="8606">
                  <c:v>12:08:42.681700</c:v>
                </c:pt>
                <c:pt idx="8607">
                  <c:v>12:08:42.681860</c:v>
                </c:pt>
                <c:pt idx="8608">
                  <c:v>12:08:42.682023</c:v>
                </c:pt>
                <c:pt idx="8609">
                  <c:v>12:08:42.682183</c:v>
                </c:pt>
                <c:pt idx="8610">
                  <c:v>12:08:42.682349</c:v>
                </c:pt>
                <c:pt idx="8611">
                  <c:v>12:08:42.682509</c:v>
                </c:pt>
                <c:pt idx="8612">
                  <c:v>12:08:42.682672</c:v>
                </c:pt>
                <c:pt idx="8613">
                  <c:v>12:08:42.682830</c:v>
                </c:pt>
                <c:pt idx="8614">
                  <c:v>12:08:42.682994</c:v>
                </c:pt>
                <c:pt idx="8615">
                  <c:v>12:08:42.683153</c:v>
                </c:pt>
                <c:pt idx="8616">
                  <c:v>12:08:42.683319</c:v>
                </c:pt>
                <c:pt idx="8617">
                  <c:v>12:08:42.683481</c:v>
                </c:pt>
                <c:pt idx="8618">
                  <c:v>12:08:42.683644</c:v>
                </c:pt>
                <c:pt idx="8619">
                  <c:v>12:08:42.683806</c:v>
                </c:pt>
                <c:pt idx="8620">
                  <c:v>12:08:42.683975</c:v>
                </c:pt>
                <c:pt idx="8621">
                  <c:v>12:08:42.684137</c:v>
                </c:pt>
                <c:pt idx="8622">
                  <c:v>12:08:42.684300</c:v>
                </c:pt>
                <c:pt idx="8623">
                  <c:v>12:08:42.684471</c:v>
                </c:pt>
                <c:pt idx="8624">
                  <c:v>12:08:42.684635</c:v>
                </c:pt>
                <c:pt idx="8625">
                  <c:v>12:08:42.684793</c:v>
                </c:pt>
                <c:pt idx="8626">
                  <c:v>12:08:42.684953</c:v>
                </c:pt>
                <c:pt idx="8627">
                  <c:v>12:08:42.685111</c:v>
                </c:pt>
                <c:pt idx="8628">
                  <c:v>12:08:42.685273</c:v>
                </c:pt>
                <c:pt idx="8629">
                  <c:v>12:08:42.685431</c:v>
                </c:pt>
                <c:pt idx="8630">
                  <c:v>12:08:42.685591</c:v>
                </c:pt>
                <c:pt idx="8631">
                  <c:v>12:08:42.685748</c:v>
                </c:pt>
                <c:pt idx="8632">
                  <c:v>12:08:42.685910</c:v>
                </c:pt>
                <c:pt idx="8633">
                  <c:v>12:08:42.686068</c:v>
                </c:pt>
                <c:pt idx="8634">
                  <c:v>12:08:42.686228</c:v>
                </c:pt>
                <c:pt idx="8635">
                  <c:v>12:08:42.686386</c:v>
                </c:pt>
                <c:pt idx="8636">
                  <c:v>12:08:42.686547</c:v>
                </c:pt>
                <c:pt idx="8637">
                  <c:v>12:08:42.686705</c:v>
                </c:pt>
                <c:pt idx="8638">
                  <c:v>12:08:42.686865</c:v>
                </c:pt>
                <c:pt idx="8639">
                  <c:v>12:08:42.687023</c:v>
                </c:pt>
                <c:pt idx="8640">
                  <c:v>12:08:42.687186</c:v>
                </c:pt>
                <c:pt idx="8641">
                  <c:v>12:08:42.687344</c:v>
                </c:pt>
                <c:pt idx="8642">
                  <c:v>12:08:42.687504</c:v>
                </c:pt>
                <c:pt idx="8643">
                  <c:v>12:08:42.687662</c:v>
                </c:pt>
                <c:pt idx="8644">
                  <c:v>12:08:42.687823</c:v>
                </c:pt>
                <c:pt idx="8645">
                  <c:v>12:08:42.687982</c:v>
                </c:pt>
                <c:pt idx="8646">
                  <c:v>12:08:42.688141</c:v>
                </c:pt>
                <c:pt idx="8647">
                  <c:v>12:08:42.688304</c:v>
                </c:pt>
                <c:pt idx="8648">
                  <c:v>12:08:42.689002</c:v>
                </c:pt>
                <c:pt idx="8649">
                  <c:v>12:08:42.689162</c:v>
                </c:pt>
                <c:pt idx="8650">
                  <c:v>12:08:42.689323</c:v>
                </c:pt>
                <c:pt idx="8651">
                  <c:v>12:08:42.689481</c:v>
                </c:pt>
                <c:pt idx="8652">
                  <c:v>12:08:42.689642</c:v>
                </c:pt>
                <c:pt idx="8653">
                  <c:v>12:08:42.689800</c:v>
                </c:pt>
                <c:pt idx="8654">
                  <c:v>12:08:42.689960</c:v>
                </c:pt>
                <c:pt idx="8655">
                  <c:v>12:08:42.690118</c:v>
                </c:pt>
                <c:pt idx="8656">
                  <c:v>12:08:42.690279</c:v>
                </c:pt>
                <c:pt idx="8657">
                  <c:v>12:08:42.690437</c:v>
                </c:pt>
                <c:pt idx="8658">
                  <c:v>12:08:42.690597</c:v>
                </c:pt>
                <c:pt idx="8659">
                  <c:v>12:08:42.690755</c:v>
                </c:pt>
                <c:pt idx="8660">
                  <c:v>12:08:42.690918</c:v>
                </c:pt>
                <c:pt idx="8661">
                  <c:v>12:08:42.691075</c:v>
                </c:pt>
                <c:pt idx="8662">
                  <c:v>12:08:42.691234</c:v>
                </c:pt>
                <c:pt idx="8663">
                  <c:v>12:08:42.691392</c:v>
                </c:pt>
                <c:pt idx="8664">
                  <c:v>12:08:42.691556</c:v>
                </c:pt>
                <c:pt idx="8665">
                  <c:v>12:08:42.691714</c:v>
                </c:pt>
                <c:pt idx="8666">
                  <c:v>12:08:42.691873</c:v>
                </c:pt>
                <c:pt idx="8667">
                  <c:v>12:08:42.692031</c:v>
                </c:pt>
                <c:pt idx="8668">
                  <c:v>12:08:42.692192</c:v>
                </c:pt>
                <c:pt idx="8669">
                  <c:v>12:08:42.692314</c:v>
                </c:pt>
                <c:pt idx="8670">
                  <c:v>12:08:42.692475</c:v>
                </c:pt>
                <c:pt idx="8671">
                  <c:v>12:08:42.692633</c:v>
                </c:pt>
                <c:pt idx="8672">
                  <c:v>12:08:42.692794</c:v>
                </c:pt>
                <c:pt idx="8673">
                  <c:v>12:08:42.692952</c:v>
                </c:pt>
                <c:pt idx="8674">
                  <c:v>12:08:42.693111</c:v>
                </c:pt>
                <c:pt idx="8675">
                  <c:v>12:08:42.693278</c:v>
                </c:pt>
                <c:pt idx="8676">
                  <c:v>12:08:42.693462</c:v>
                </c:pt>
                <c:pt idx="8677">
                  <c:v>12:08:42.693632</c:v>
                </c:pt>
                <c:pt idx="8678">
                  <c:v>12:08:42.693784</c:v>
                </c:pt>
                <c:pt idx="8679">
                  <c:v>12:08:42.693936</c:v>
                </c:pt>
                <c:pt idx="8680">
                  <c:v>12:08:42.694090</c:v>
                </c:pt>
                <c:pt idx="8681">
                  <c:v>12:08:42.694243</c:v>
                </c:pt>
                <c:pt idx="8682">
                  <c:v>12:08:42.694398</c:v>
                </c:pt>
                <c:pt idx="8683">
                  <c:v>12:08:42.694551</c:v>
                </c:pt>
                <c:pt idx="8684">
                  <c:v>12:08:42.694704</c:v>
                </c:pt>
                <c:pt idx="8685">
                  <c:v>12:08:42.694862</c:v>
                </c:pt>
                <c:pt idx="8686">
                  <c:v>12:08:42.695028</c:v>
                </c:pt>
                <c:pt idx="8687">
                  <c:v>12:08:42.695188</c:v>
                </c:pt>
                <c:pt idx="8688">
                  <c:v>12:08:42.695378</c:v>
                </c:pt>
                <c:pt idx="8689">
                  <c:v>12:08:42.695537</c:v>
                </c:pt>
                <c:pt idx="8690">
                  <c:v>12:08:42.695702</c:v>
                </c:pt>
                <c:pt idx="8691">
                  <c:v>12:08:42.695862</c:v>
                </c:pt>
                <c:pt idx="8692">
                  <c:v>12:08:42.696029</c:v>
                </c:pt>
                <c:pt idx="8693">
                  <c:v>12:08:42.696187</c:v>
                </c:pt>
                <c:pt idx="8694">
                  <c:v>12:08:42.696315</c:v>
                </c:pt>
                <c:pt idx="8695">
                  <c:v>12:08:42.696475</c:v>
                </c:pt>
                <c:pt idx="8696">
                  <c:v>12:08:42.696638</c:v>
                </c:pt>
                <c:pt idx="8697">
                  <c:v>12:08:42.696796</c:v>
                </c:pt>
                <c:pt idx="8698">
                  <c:v>12:08:42.696957</c:v>
                </c:pt>
                <c:pt idx="8699">
                  <c:v>12:08:42.697115</c:v>
                </c:pt>
                <c:pt idx="8700">
                  <c:v>12:08:42.697280</c:v>
                </c:pt>
                <c:pt idx="8701">
                  <c:v>12:08:42.697442</c:v>
                </c:pt>
                <c:pt idx="8702">
                  <c:v>12:08:42.697605</c:v>
                </c:pt>
                <c:pt idx="8703">
                  <c:v>12:08:42.697768</c:v>
                </c:pt>
                <c:pt idx="8704">
                  <c:v>12:08:42.697931</c:v>
                </c:pt>
                <c:pt idx="8705">
                  <c:v>12:08:42.698093</c:v>
                </c:pt>
                <c:pt idx="8706">
                  <c:v>12:08:42.698256</c:v>
                </c:pt>
                <c:pt idx="8707">
                  <c:v>12:08:42.698416</c:v>
                </c:pt>
                <c:pt idx="8708">
                  <c:v>12:08:42.698582</c:v>
                </c:pt>
                <c:pt idx="8709">
                  <c:v>12:08:42.698744</c:v>
                </c:pt>
                <c:pt idx="8710">
                  <c:v>12:08:42.698907</c:v>
                </c:pt>
                <c:pt idx="8711">
                  <c:v>12:08:42.699069</c:v>
                </c:pt>
                <c:pt idx="8712">
                  <c:v>12:08:42.699232</c:v>
                </c:pt>
                <c:pt idx="8713">
                  <c:v>12:08:42.699394</c:v>
                </c:pt>
                <c:pt idx="8714">
                  <c:v>12:08:42.699558</c:v>
                </c:pt>
                <c:pt idx="8715">
                  <c:v>12:08:42.699720</c:v>
                </c:pt>
                <c:pt idx="8716">
                  <c:v>12:08:42.699881</c:v>
                </c:pt>
                <c:pt idx="8717">
                  <c:v>12:08:42.700040</c:v>
                </c:pt>
                <c:pt idx="8718">
                  <c:v>12:08:42.700204</c:v>
                </c:pt>
                <c:pt idx="8719">
                  <c:v>12:08:42.700366</c:v>
                </c:pt>
                <c:pt idx="8720">
                  <c:v>12:08:42.700531</c:v>
                </c:pt>
                <c:pt idx="8721">
                  <c:v>12:08:42.700691</c:v>
                </c:pt>
                <c:pt idx="8722">
                  <c:v>12:08:42.700851</c:v>
                </c:pt>
                <c:pt idx="8723">
                  <c:v>12:08:42.701010</c:v>
                </c:pt>
                <c:pt idx="8724">
                  <c:v>12:08:42.701172</c:v>
                </c:pt>
                <c:pt idx="8725">
                  <c:v>12:08:42.701333</c:v>
                </c:pt>
                <c:pt idx="8726">
                  <c:v>12:08:42.701496</c:v>
                </c:pt>
                <c:pt idx="8727">
                  <c:v>12:08:42.701654</c:v>
                </c:pt>
                <c:pt idx="8728">
                  <c:v>12:08:42.701818</c:v>
                </c:pt>
                <c:pt idx="8729">
                  <c:v>12:08:42.701976</c:v>
                </c:pt>
                <c:pt idx="8730">
                  <c:v>12:08:42.702140</c:v>
                </c:pt>
                <c:pt idx="8731">
                  <c:v>12:08:42.702300</c:v>
                </c:pt>
                <c:pt idx="8732">
                  <c:v>12:08:42.702462</c:v>
                </c:pt>
                <c:pt idx="8733">
                  <c:v>12:08:42.702620</c:v>
                </c:pt>
                <c:pt idx="8734">
                  <c:v>12:08:42.702782</c:v>
                </c:pt>
                <c:pt idx="8735">
                  <c:v>12:08:42.702940</c:v>
                </c:pt>
                <c:pt idx="8736">
                  <c:v>12:08:42.703101</c:v>
                </c:pt>
                <c:pt idx="8737">
                  <c:v>12:08:42.703259</c:v>
                </c:pt>
                <c:pt idx="8738">
                  <c:v>12:08:42.703419</c:v>
                </c:pt>
                <c:pt idx="8739">
                  <c:v>12:08:42.703577</c:v>
                </c:pt>
                <c:pt idx="8740">
                  <c:v>12:08:42.703738</c:v>
                </c:pt>
                <c:pt idx="8741">
                  <c:v>12:08:42.703897</c:v>
                </c:pt>
                <c:pt idx="8742">
                  <c:v>12:08:42.704057</c:v>
                </c:pt>
                <c:pt idx="8743">
                  <c:v>12:08:42.704214</c:v>
                </c:pt>
                <c:pt idx="8744">
                  <c:v>12:08:42.704377</c:v>
                </c:pt>
                <c:pt idx="8745">
                  <c:v>12:08:42.704536</c:v>
                </c:pt>
                <c:pt idx="8746">
                  <c:v>12:08:42.704696</c:v>
                </c:pt>
                <c:pt idx="8747">
                  <c:v>12:08:42.704854</c:v>
                </c:pt>
                <c:pt idx="8748">
                  <c:v>12:08:42.705015</c:v>
                </c:pt>
                <c:pt idx="8749">
                  <c:v>12:08:42.705173</c:v>
                </c:pt>
                <c:pt idx="8750">
                  <c:v>12:08:42.705336</c:v>
                </c:pt>
                <c:pt idx="8751">
                  <c:v>12:08:42.705497</c:v>
                </c:pt>
                <c:pt idx="8752">
                  <c:v>12:08:42.705659</c:v>
                </c:pt>
                <c:pt idx="8753">
                  <c:v>12:08:42.705817</c:v>
                </c:pt>
                <c:pt idx="8754">
                  <c:v>12:08:42.705978</c:v>
                </c:pt>
                <c:pt idx="8755">
                  <c:v>12:08:42.706137</c:v>
                </c:pt>
                <c:pt idx="8756">
                  <c:v>12:08:42.706298</c:v>
                </c:pt>
                <c:pt idx="8757">
                  <c:v>12:08:42.706456</c:v>
                </c:pt>
                <c:pt idx="8758">
                  <c:v>12:08:42.706616</c:v>
                </c:pt>
                <c:pt idx="8759">
                  <c:v>12:08:42.706774</c:v>
                </c:pt>
                <c:pt idx="8760">
                  <c:v>12:08:42.706936</c:v>
                </c:pt>
                <c:pt idx="8761">
                  <c:v>12:08:42.707094</c:v>
                </c:pt>
                <c:pt idx="8762">
                  <c:v>12:08:42.707254</c:v>
                </c:pt>
                <c:pt idx="8763">
                  <c:v>12:08:42.707412</c:v>
                </c:pt>
                <c:pt idx="8764">
                  <c:v>12:08:42.707573</c:v>
                </c:pt>
                <c:pt idx="8765">
                  <c:v>12:08:42.707731</c:v>
                </c:pt>
                <c:pt idx="8766">
                  <c:v>12:08:42.707891</c:v>
                </c:pt>
                <c:pt idx="8767">
                  <c:v>12:08:42.708050</c:v>
                </c:pt>
                <c:pt idx="8768">
                  <c:v>12:08:42.708254</c:v>
                </c:pt>
                <c:pt idx="8769">
                  <c:v>12:08:42.708400</c:v>
                </c:pt>
                <c:pt idx="8770">
                  <c:v>12:08:42.708573</c:v>
                </c:pt>
                <c:pt idx="8771">
                  <c:v>12:08:42.708735</c:v>
                </c:pt>
                <c:pt idx="8772">
                  <c:v>12:08:42.708899</c:v>
                </c:pt>
                <c:pt idx="8773">
                  <c:v>12:08:42.709058</c:v>
                </c:pt>
                <c:pt idx="8774">
                  <c:v>12:08:42.709219</c:v>
                </c:pt>
                <c:pt idx="8775">
                  <c:v>12:08:42.709377</c:v>
                </c:pt>
                <c:pt idx="8776">
                  <c:v>12:08:42.709538</c:v>
                </c:pt>
                <c:pt idx="8777">
                  <c:v>12:08:42.709696</c:v>
                </c:pt>
                <c:pt idx="8778">
                  <c:v>12:08:42.709857</c:v>
                </c:pt>
                <c:pt idx="8779">
                  <c:v>12:08:42.710015</c:v>
                </c:pt>
                <c:pt idx="8780">
                  <c:v>12:08:42.710176</c:v>
                </c:pt>
                <c:pt idx="8781">
                  <c:v>12:08:42.710334</c:v>
                </c:pt>
                <c:pt idx="8782">
                  <c:v>12:08:42.710495</c:v>
                </c:pt>
                <c:pt idx="8783">
                  <c:v>12:08:42.710653</c:v>
                </c:pt>
                <c:pt idx="8784">
                  <c:v>12:08:42.710814</c:v>
                </c:pt>
                <c:pt idx="8785">
                  <c:v>12:08:42.710972</c:v>
                </c:pt>
                <c:pt idx="8786">
                  <c:v>12:08:42.711132</c:v>
                </c:pt>
                <c:pt idx="8787">
                  <c:v>12:08:42.711291</c:v>
                </c:pt>
                <c:pt idx="8788">
                  <c:v>12:08:42.711454</c:v>
                </c:pt>
                <c:pt idx="8789">
                  <c:v>12:08:42.711612</c:v>
                </c:pt>
                <c:pt idx="8790">
                  <c:v>12:08:42.711772</c:v>
                </c:pt>
                <c:pt idx="8791">
                  <c:v>12:08:42.711930</c:v>
                </c:pt>
                <c:pt idx="8792">
                  <c:v>12:08:42.712092</c:v>
                </c:pt>
                <c:pt idx="8793">
                  <c:v>12:08:42.712250</c:v>
                </c:pt>
                <c:pt idx="8794">
                  <c:v>12:08:42.712394</c:v>
                </c:pt>
                <c:pt idx="8795">
                  <c:v>12:08:42.712552</c:v>
                </c:pt>
                <c:pt idx="8796">
                  <c:v>12:08:42.712714</c:v>
                </c:pt>
                <c:pt idx="8797">
                  <c:v>12:08:42.712872</c:v>
                </c:pt>
                <c:pt idx="8798">
                  <c:v>12:08:42.713032</c:v>
                </c:pt>
                <c:pt idx="8799">
                  <c:v>12:08:42.713190</c:v>
                </c:pt>
                <c:pt idx="8800">
                  <c:v>12:08:42.713352</c:v>
                </c:pt>
                <c:pt idx="8801">
                  <c:v>12:08:42.713510</c:v>
                </c:pt>
                <c:pt idx="8802">
                  <c:v>12:08:42.713670</c:v>
                </c:pt>
                <c:pt idx="8803">
                  <c:v>12:08:42.713828</c:v>
                </c:pt>
                <c:pt idx="8804">
                  <c:v>12:08:42.713990</c:v>
                </c:pt>
                <c:pt idx="8805">
                  <c:v>12:08:42.714148</c:v>
                </c:pt>
                <c:pt idx="8806">
                  <c:v>12:08:42.714308</c:v>
                </c:pt>
                <c:pt idx="8807">
                  <c:v>12:08:42.714466</c:v>
                </c:pt>
                <c:pt idx="8808">
                  <c:v>12:08:42.714629</c:v>
                </c:pt>
                <c:pt idx="8809">
                  <c:v>12:08:42.714787</c:v>
                </c:pt>
                <c:pt idx="8810">
                  <c:v>12:08:42.714947</c:v>
                </c:pt>
                <c:pt idx="8811">
                  <c:v>12:08:42.715105</c:v>
                </c:pt>
                <c:pt idx="8812">
                  <c:v>12:08:42.715266</c:v>
                </c:pt>
                <c:pt idx="8813">
                  <c:v>12:08:42.715424</c:v>
                </c:pt>
                <c:pt idx="8814">
                  <c:v>12:08:42.715584</c:v>
                </c:pt>
                <c:pt idx="8815">
                  <c:v>12:08:42.715742</c:v>
                </c:pt>
                <c:pt idx="8816">
                  <c:v>12:08:42.715904</c:v>
                </c:pt>
                <c:pt idx="8817">
                  <c:v>12:08:42.716062</c:v>
                </c:pt>
                <c:pt idx="8818">
                  <c:v>12:08:42.716222</c:v>
                </c:pt>
                <c:pt idx="8819">
                  <c:v>12:08:42.716386</c:v>
                </c:pt>
                <c:pt idx="8820">
                  <c:v>12:08:42.716548</c:v>
                </c:pt>
                <c:pt idx="8821">
                  <c:v>12:08:42.716707</c:v>
                </c:pt>
                <c:pt idx="8822">
                  <c:v>12:08:42.716867</c:v>
                </c:pt>
                <c:pt idx="8823">
                  <c:v>12:08:42.717025</c:v>
                </c:pt>
                <c:pt idx="8824">
                  <c:v>12:08:42.717187</c:v>
                </c:pt>
                <c:pt idx="8825">
                  <c:v>12:08:42.717345</c:v>
                </c:pt>
                <c:pt idx="8826">
                  <c:v>12:08:42.717505</c:v>
                </c:pt>
                <c:pt idx="8827">
                  <c:v>12:08:42.717664</c:v>
                </c:pt>
                <c:pt idx="8828">
                  <c:v>12:08:42.717827</c:v>
                </c:pt>
                <c:pt idx="8829">
                  <c:v>12:08:42.717985</c:v>
                </c:pt>
                <c:pt idx="8830">
                  <c:v>12:08:42.718145</c:v>
                </c:pt>
                <c:pt idx="8831">
                  <c:v>12:08:42.718303</c:v>
                </c:pt>
                <c:pt idx="8832">
                  <c:v>12:08:42.718465</c:v>
                </c:pt>
                <c:pt idx="8833">
                  <c:v>12:08:42.718623</c:v>
                </c:pt>
                <c:pt idx="8834">
                  <c:v>12:08:42.718783</c:v>
                </c:pt>
                <c:pt idx="8835">
                  <c:v>12:08:42.718941</c:v>
                </c:pt>
                <c:pt idx="8836">
                  <c:v>12:08:42.719102</c:v>
                </c:pt>
                <c:pt idx="8837">
                  <c:v>12:08:42.719260</c:v>
                </c:pt>
                <c:pt idx="8838">
                  <c:v>12:08:42.719421</c:v>
                </c:pt>
                <c:pt idx="8839">
                  <c:v>12:08:42.719579</c:v>
                </c:pt>
                <c:pt idx="8840">
                  <c:v>12:08:42.719740</c:v>
                </c:pt>
                <c:pt idx="8841">
                  <c:v>12:08:42.719898</c:v>
                </c:pt>
                <c:pt idx="8842">
                  <c:v>12:08:42.720058</c:v>
                </c:pt>
                <c:pt idx="8843">
                  <c:v>12:08:42.720216</c:v>
                </c:pt>
                <c:pt idx="8844">
                  <c:v>12:08:42.720378</c:v>
                </c:pt>
                <c:pt idx="8845">
                  <c:v>12:08:42.720537</c:v>
                </c:pt>
                <c:pt idx="8846">
                  <c:v>12:08:42.720698</c:v>
                </c:pt>
                <c:pt idx="8847">
                  <c:v>12:08:42.720856</c:v>
                </c:pt>
                <c:pt idx="8848">
                  <c:v>12:08:42.721019</c:v>
                </c:pt>
                <c:pt idx="8849">
                  <c:v>12:08:42.721177</c:v>
                </c:pt>
                <c:pt idx="8850">
                  <c:v>12:08:42.721337</c:v>
                </c:pt>
                <c:pt idx="8851">
                  <c:v>12:08:42.721495</c:v>
                </c:pt>
                <c:pt idx="8852">
                  <c:v>12:08:42.721658</c:v>
                </c:pt>
                <c:pt idx="8853">
                  <c:v>12:08:42.721816</c:v>
                </c:pt>
                <c:pt idx="8854">
                  <c:v>12:08:42.721977</c:v>
                </c:pt>
                <c:pt idx="8855">
                  <c:v>12:08:42.722135</c:v>
                </c:pt>
                <c:pt idx="8856">
                  <c:v>12:08:42.722296</c:v>
                </c:pt>
                <c:pt idx="8857">
                  <c:v>12:08:42.722454</c:v>
                </c:pt>
                <c:pt idx="8858">
                  <c:v>12:08:42.722616</c:v>
                </c:pt>
                <c:pt idx="8859">
                  <c:v>12:08:42.722776</c:v>
                </c:pt>
                <c:pt idx="8860">
                  <c:v>12:08:42.723615</c:v>
                </c:pt>
                <c:pt idx="8861">
                  <c:v>12:08:42.723782</c:v>
                </c:pt>
                <c:pt idx="8862">
                  <c:v>12:08:42.723950</c:v>
                </c:pt>
                <c:pt idx="8863">
                  <c:v>12:08:42.724113</c:v>
                </c:pt>
                <c:pt idx="8864">
                  <c:v>12:08:42.724288</c:v>
                </c:pt>
                <c:pt idx="8865">
                  <c:v>12:08:42.724453</c:v>
                </c:pt>
                <c:pt idx="8866">
                  <c:v>12:08:42.724617</c:v>
                </c:pt>
                <c:pt idx="8867">
                  <c:v>12:08:42.724777</c:v>
                </c:pt>
                <c:pt idx="8868">
                  <c:v>12:08:42.724940</c:v>
                </c:pt>
                <c:pt idx="8869">
                  <c:v>12:08:42.725100</c:v>
                </c:pt>
                <c:pt idx="8870">
                  <c:v>12:08:42.725262</c:v>
                </c:pt>
                <c:pt idx="8871">
                  <c:v>12:08:42.725422</c:v>
                </c:pt>
                <c:pt idx="8872">
                  <c:v>12:08:42.725585</c:v>
                </c:pt>
                <c:pt idx="8873">
                  <c:v>12:08:42.725745</c:v>
                </c:pt>
                <c:pt idx="8874">
                  <c:v>12:08:42.725907</c:v>
                </c:pt>
                <c:pt idx="8875">
                  <c:v>12:08:42.726067</c:v>
                </c:pt>
                <c:pt idx="8876">
                  <c:v>12:08:42.726231</c:v>
                </c:pt>
                <c:pt idx="8877">
                  <c:v>12:08:42.726390</c:v>
                </c:pt>
                <c:pt idx="8878">
                  <c:v>12:08:42.726552</c:v>
                </c:pt>
                <c:pt idx="8879">
                  <c:v>12:08:42.726712</c:v>
                </c:pt>
                <c:pt idx="8880">
                  <c:v>12:08:42.726875</c:v>
                </c:pt>
                <c:pt idx="8881">
                  <c:v>12:08:42.727035</c:v>
                </c:pt>
                <c:pt idx="8882">
                  <c:v>12:08:42.727197</c:v>
                </c:pt>
                <c:pt idx="8883">
                  <c:v>12:08:42.727357</c:v>
                </c:pt>
                <c:pt idx="8884">
                  <c:v>12:08:42.727522</c:v>
                </c:pt>
                <c:pt idx="8885">
                  <c:v>12:08:42.727682</c:v>
                </c:pt>
                <c:pt idx="8886">
                  <c:v>12:08:42.727844</c:v>
                </c:pt>
                <c:pt idx="8887">
                  <c:v>12:08:42.728004</c:v>
                </c:pt>
                <c:pt idx="8888">
                  <c:v>12:08:42.728167</c:v>
                </c:pt>
                <c:pt idx="8889">
                  <c:v>12:08:42.728314</c:v>
                </c:pt>
                <c:pt idx="8890">
                  <c:v>12:08:42.728486</c:v>
                </c:pt>
                <c:pt idx="8891">
                  <c:v>12:08:42.728664</c:v>
                </c:pt>
                <c:pt idx="8892">
                  <c:v>12:08:42.728840</c:v>
                </c:pt>
                <c:pt idx="8893">
                  <c:v>12:08:42.729021</c:v>
                </c:pt>
                <c:pt idx="8894">
                  <c:v>12:08:42.729162</c:v>
                </c:pt>
                <c:pt idx="8895">
                  <c:v>12:08:42.729315</c:v>
                </c:pt>
                <c:pt idx="8896">
                  <c:v>12:08:42.729469</c:v>
                </c:pt>
                <c:pt idx="8897">
                  <c:v>12:08:42.729623</c:v>
                </c:pt>
                <c:pt idx="8898">
                  <c:v>12:08:42.729778</c:v>
                </c:pt>
                <c:pt idx="8899">
                  <c:v>12:08:42.729932</c:v>
                </c:pt>
                <c:pt idx="8900">
                  <c:v>12:08:42.730088</c:v>
                </c:pt>
                <c:pt idx="8901">
                  <c:v>12:08:42.730242</c:v>
                </c:pt>
                <c:pt idx="8902">
                  <c:v>12:08:42.730451</c:v>
                </c:pt>
                <c:pt idx="8903">
                  <c:v>12:08:42.730639</c:v>
                </c:pt>
                <c:pt idx="8904">
                  <c:v>12:08:42.730852</c:v>
                </c:pt>
                <c:pt idx="8905">
                  <c:v>12:08:42.731054</c:v>
                </c:pt>
                <c:pt idx="8906">
                  <c:v>12:08:42.731258</c:v>
                </c:pt>
                <c:pt idx="8907">
                  <c:v>12:08:42.731456</c:v>
                </c:pt>
                <c:pt idx="8908">
                  <c:v>12:08:42.731639</c:v>
                </c:pt>
                <c:pt idx="8909">
                  <c:v>12:08:42.731833</c:v>
                </c:pt>
                <c:pt idx="8910">
                  <c:v>12:08:42.732031</c:v>
                </c:pt>
                <c:pt idx="8911">
                  <c:v>12:08:42.732222</c:v>
                </c:pt>
                <c:pt idx="8912">
                  <c:v>12:08:42.732428</c:v>
                </c:pt>
                <c:pt idx="8913">
                  <c:v>12:08:42.732636</c:v>
                </c:pt>
                <c:pt idx="8914">
                  <c:v>12:08:42.732829</c:v>
                </c:pt>
                <c:pt idx="8915">
                  <c:v>12:08:42.733028</c:v>
                </c:pt>
                <c:pt idx="8916">
                  <c:v>12:08:42.733236</c:v>
                </c:pt>
                <c:pt idx="8917">
                  <c:v>12:08:42.733450</c:v>
                </c:pt>
                <c:pt idx="8918">
                  <c:v>12:08:42.733637</c:v>
                </c:pt>
                <c:pt idx="8919">
                  <c:v>12:08:42.733827</c:v>
                </c:pt>
                <c:pt idx="8920">
                  <c:v>12:08:42.734029</c:v>
                </c:pt>
                <c:pt idx="8921">
                  <c:v>12:08:42.734228</c:v>
                </c:pt>
                <c:pt idx="8922">
                  <c:v>12:08:42.734437</c:v>
                </c:pt>
                <c:pt idx="8923">
                  <c:v>12:08:42.734623</c:v>
                </c:pt>
                <c:pt idx="8924">
                  <c:v>12:08:42.734831</c:v>
                </c:pt>
                <c:pt idx="8925">
                  <c:v>12:08:42.735020</c:v>
                </c:pt>
                <c:pt idx="8926">
                  <c:v>12:08:42.735229</c:v>
                </c:pt>
                <c:pt idx="8927">
                  <c:v>12:08:42.735431</c:v>
                </c:pt>
                <c:pt idx="8928">
                  <c:v>12:08:42.735627</c:v>
                </c:pt>
                <c:pt idx="8929">
                  <c:v>12:08:42.735819</c:v>
                </c:pt>
                <c:pt idx="8930">
                  <c:v>12:08:42.736021</c:v>
                </c:pt>
                <c:pt idx="8931">
                  <c:v>12:08:42.736225</c:v>
                </c:pt>
                <c:pt idx="8932">
                  <c:v>12:08:42.736408</c:v>
                </c:pt>
                <c:pt idx="8933">
                  <c:v>12:08:42.736606</c:v>
                </c:pt>
                <c:pt idx="8934">
                  <c:v>12:08:42.736809</c:v>
                </c:pt>
                <c:pt idx="8935">
                  <c:v>12:08:42.737012</c:v>
                </c:pt>
                <c:pt idx="8936">
                  <c:v>12:08:42.737232</c:v>
                </c:pt>
                <c:pt idx="8937">
                  <c:v>12:08:42.737460</c:v>
                </c:pt>
                <c:pt idx="8938">
                  <c:v>12:08:42.737646</c:v>
                </c:pt>
                <c:pt idx="8939">
                  <c:v>12:08:42.737806</c:v>
                </c:pt>
                <c:pt idx="8940">
                  <c:v>12:08:42.737969</c:v>
                </c:pt>
                <c:pt idx="8941">
                  <c:v>12:08:42.738129</c:v>
                </c:pt>
                <c:pt idx="8942">
                  <c:v>12:08:42.738295</c:v>
                </c:pt>
                <c:pt idx="8943">
                  <c:v>12:08:42.738455</c:v>
                </c:pt>
                <c:pt idx="8944">
                  <c:v>12:08:42.738619</c:v>
                </c:pt>
                <c:pt idx="8945">
                  <c:v>12:08:42.738779</c:v>
                </c:pt>
                <c:pt idx="8946">
                  <c:v>12:08:42.738942</c:v>
                </c:pt>
                <c:pt idx="8947">
                  <c:v>12:08:42.739102</c:v>
                </c:pt>
                <c:pt idx="8948">
                  <c:v>12:08:42.739265</c:v>
                </c:pt>
                <c:pt idx="8949">
                  <c:v>12:08:42.739425</c:v>
                </c:pt>
                <c:pt idx="8950">
                  <c:v>12:08:42.740232</c:v>
                </c:pt>
                <c:pt idx="8951">
                  <c:v>12:08:42.740397</c:v>
                </c:pt>
                <c:pt idx="8952">
                  <c:v>12:08:42.740577</c:v>
                </c:pt>
                <c:pt idx="8953">
                  <c:v>12:08:42.740755</c:v>
                </c:pt>
                <c:pt idx="8954">
                  <c:v>12:08:42.740921</c:v>
                </c:pt>
                <c:pt idx="8955">
                  <c:v>12:08:42.741081</c:v>
                </c:pt>
                <c:pt idx="8956">
                  <c:v>12:08:42.741245</c:v>
                </c:pt>
                <c:pt idx="8957">
                  <c:v>12:08:42.741405</c:v>
                </c:pt>
                <c:pt idx="8958">
                  <c:v>12:08:42.741567</c:v>
                </c:pt>
                <c:pt idx="8959">
                  <c:v>12:08:42.741727</c:v>
                </c:pt>
                <c:pt idx="8960">
                  <c:v>12:08:42.741895</c:v>
                </c:pt>
                <c:pt idx="8961">
                  <c:v>12:08:42.742063</c:v>
                </c:pt>
                <c:pt idx="8962">
                  <c:v>12:08:42.742241</c:v>
                </c:pt>
                <c:pt idx="8963">
                  <c:v>12:08:42.742410</c:v>
                </c:pt>
                <c:pt idx="8964">
                  <c:v>12:08:42.742578</c:v>
                </c:pt>
                <c:pt idx="8965">
                  <c:v>12:08:42.742738</c:v>
                </c:pt>
                <c:pt idx="8966">
                  <c:v>12:08:42.742900</c:v>
                </c:pt>
                <c:pt idx="8967">
                  <c:v>12:08:42.743060</c:v>
                </c:pt>
                <c:pt idx="8968">
                  <c:v>12:08:42.743223</c:v>
                </c:pt>
                <c:pt idx="8969">
                  <c:v>12:08:42.743383</c:v>
                </c:pt>
                <c:pt idx="8970">
                  <c:v>12:08:42.743545</c:v>
                </c:pt>
                <c:pt idx="8971">
                  <c:v>12:08:42.743705</c:v>
                </c:pt>
                <c:pt idx="8972">
                  <c:v>12:08:42.743868</c:v>
                </c:pt>
                <c:pt idx="8973">
                  <c:v>12:08:42.744028</c:v>
                </c:pt>
                <c:pt idx="8974">
                  <c:v>12:08:42.744190</c:v>
                </c:pt>
                <c:pt idx="8975">
                  <c:v>12:08:42.744316</c:v>
                </c:pt>
                <c:pt idx="8976">
                  <c:v>12:08:42.744481</c:v>
                </c:pt>
                <c:pt idx="8977">
                  <c:v>12:08:42.744640</c:v>
                </c:pt>
                <c:pt idx="8978">
                  <c:v>12:08:42.744804</c:v>
                </c:pt>
                <c:pt idx="8979">
                  <c:v>12:08:42.744980</c:v>
                </c:pt>
                <c:pt idx="8980">
                  <c:v>12:08:42.745152</c:v>
                </c:pt>
                <c:pt idx="8981">
                  <c:v>12:08:42.745315</c:v>
                </c:pt>
                <c:pt idx="8982">
                  <c:v>12:08:42.745493</c:v>
                </c:pt>
                <c:pt idx="8983">
                  <c:v>12:08:42.745664</c:v>
                </c:pt>
                <c:pt idx="8984">
                  <c:v>12:08:42.745841</c:v>
                </c:pt>
                <c:pt idx="8985">
                  <c:v>12:08:42.746012</c:v>
                </c:pt>
                <c:pt idx="8986">
                  <c:v>12:08:42.746185</c:v>
                </c:pt>
                <c:pt idx="8987">
                  <c:v>12:08:42.746356</c:v>
                </c:pt>
                <c:pt idx="8988">
                  <c:v>12:08:42.746531</c:v>
                </c:pt>
                <c:pt idx="8989">
                  <c:v>12:08:42.746702</c:v>
                </c:pt>
                <c:pt idx="8990">
                  <c:v>12:08:42.746886</c:v>
                </c:pt>
                <c:pt idx="8991">
                  <c:v>12:08:42.747051</c:v>
                </c:pt>
                <c:pt idx="8992">
                  <c:v>12:08:42.747223</c:v>
                </c:pt>
                <c:pt idx="8993">
                  <c:v>12:08:42.747395</c:v>
                </c:pt>
                <c:pt idx="8994">
                  <c:v>12:08:42.747564</c:v>
                </c:pt>
                <c:pt idx="8995">
                  <c:v>12:08:42.747724</c:v>
                </c:pt>
                <c:pt idx="8996">
                  <c:v>12:08:42.747892</c:v>
                </c:pt>
                <c:pt idx="8997">
                  <c:v>12:08:42.748064</c:v>
                </c:pt>
                <c:pt idx="8998">
                  <c:v>12:08:42.748241</c:v>
                </c:pt>
                <c:pt idx="8999">
                  <c:v>12:08:42.748407</c:v>
                </c:pt>
                <c:pt idx="9000">
                  <c:v>12:08:42.748580</c:v>
                </c:pt>
                <c:pt idx="9001">
                  <c:v>12:08:42.748742</c:v>
                </c:pt>
                <c:pt idx="9002">
                  <c:v>12:08:42.748911</c:v>
                </c:pt>
                <c:pt idx="9003">
                  <c:v>12:08:42.749073</c:v>
                </c:pt>
                <c:pt idx="9004">
                  <c:v>12:08:42.749238</c:v>
                </c:pt>
                <c:pt idx="9005">
                  <c:v>12:08:42.749400</c:v>
                </c:pt>
                <c:pt idx="9006">
                  <c:v>12:08:42.749566</c:v>
                </c:pt>
                <c:pt idx="9007">
                  <c:v>12:08:42.749730</c:v>
                </c:pt>
                <c:pt idx="9008">
                  <c:v>12:08:42.749897</c:v>
                </c:pt>
                <c:pt idx="9009">
                  <c:v>12:08:42.750067</c:v>
                </c:pt>
                <c:pt idx="9010">
                  <c:v>12:08:42.750239</c:v>
                </c:pt>
                <c:pt idx="9011">
                  <c:v>12:08:42.750405</c:v>
                </c:pt>
                <c:pt idx="9012">
                  <c:v>12:08:42.750573</c:v>
                </c:pt>
                <c:pt idx="9013">
                  <c:v>12:08:42.750743</c:v>
                </c:pt>
                <c:pt idx="9014">
                  <c:v>12:08:42.750915</c:v>
                </c:pt>
                <c:pt idx="9015">
                  <c:v>12:08:42.751086</c:v>
                </c:pt>
                <c:pt idx="9016">
                  <c:v>12:08:42.751251</c:v>
                </c:pt>
                <c:pt idx="9017">
                  <c:v>12:08:42.751417</c:v>
                </c:pt>
                <c:pt idx="9018">
                  <c:v>12:08:42.751589</c:v>
                </c:pt>
                <c:pt idx="9019">
                  <c:v>12:08:42.751755</c:v>
                </c:pt>
                <c:pt idx="9020">
                  <c:v>12:08:42.751925</c:v>
                </c:pt>
                <c:pt idx="9021">
                  <c:v>12:08:42.752088</c:v>
                </c:pt>
                <c:pt idx="9022">
                  <c:v>12:08:42.752256</c:v>
                </c:pt>
                <c:pt idx="9023">
                  <c:v>12:08:42.752398</c:v>
                </c:pt>
                <c:pt idx="9024">
                  <c:v>12:08:42.752572</c:v>
                </c:pt>
                <c:pt idx="9025">
                  <c:v>12:08:42.752749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1.4829999999999999E-3</c:v>
                </c:pt>
                <c:pt idx="2">
                  <c:v>2.908E-3</c:v>
                </c:pt>
                <c:pt idx="3">
                  <c:v>4.2779999999999997E-3</c:v>
                </c:pt>
                <c:pt idx="4">
                  <c:v>5.6969999999999998E-3</c:v>
                </c:pt>
                <c:pt idx="5">
                  <c:v>6.8649999999999996E-3</c:v>
                </c:pt>
                <c:pt idx="6">
                  <c:v>8.3149999999999995E-3</c:v>
                </c:pt>
                <c:pt idx="7">
                  <c:v>9.6410000000000003E-3</c:v>
                </c:pt>
                <c:pt idx="8">
                  <c:v>1.0984000000000001E-2</c:v>
                </c:pt>
                <c:pt idx="9">
                  <c:v>1.2328E-2</c:v>
                </c:pt>
                <c:pt idx="10">
                  <c:v>1.371E-2</c:v>
                </c:pt>
                <c:pt idx="11">
                  <c:v>1.5036000000000001E-2</c:v>
                </c:pt>
                <c:pt idx="12">
                  <c:v>1.6492E-2</c:v>
                </c:pt>
                <c:pt idx="13">
                  <c:v>1.7836000000000001E-2</c:v>
                </c:pt>
                <c:pt idx="14">
                  <c:v>1.9118E-2</c:v>
                </c:pt>
                <c:pt idx="15">
                  <c:v>2.0397999999999999E-2</c:v>
                </c:pt>
                <c:pt idx="16">
                  <c:v>2.1679E-2</c:v>
                </c:pt>
                <c:pt idx="17">
                  <c:v>2.2960000000000001E-2</c:v>
                </c:pt>
                <c:pt idx="18">
                  <c:v>2.4229000000000001E-2</c:v>
                </c:pt>
                <c:pt idx="19">
                  <c:v>2.5503000000000001E-2</c:v>
                </c:pt>
                <c:pt idx="20">
                  <c:v>2.6714999999999999E-2</c:v>
                </c:pt>
                <c:pt idx="21">
                  <c:v>2.7845999999999999E-2</c:v>
                </c:pt>
                <c:pt idx="22">
                  <c:v>2.8906000000000001E-2</c:v>
                </c:pt>
                <c:pt idx="23">
                  <c:v>2.9936000000000001E-2</c:v>
                </c:pt>
                <c:pt idx="24">
                  <c:v>3.0995999999999999E-2</c:v>
                </c:pt>
                <c:pt idx="25">
                  <c:v>3.2088999999999999E-2</c:v>
                </c:pt>
                <c:pt idx="26">
                  <c:v>3.32E-2</c:v>
                </c:pt>
                <c:pt idx="27">
                  <c:v>3.4335999999999998E-2</c:v>
                </c:pt>
                <c:pt idx="28">
                  <c:v>3.5484000000000002E-2</c:v>
                </c:pt>
                <c:pt idx="29">
                  <c:v>3.6526000000000003E-2</c:v>
                </c:pt>
                <c:pt idx="30">
                  <c:v>3.7567999999999997E-2</c:v>
                </c:pt>
                <c:pt idx="31">
                  <c:v>3.8598E-2</c:v>
                </c:pt>
                <c:pt idx="32">
                  <c:v>3.9645E-2</c:v>
                </c:pt>
                <c:pt idx="33">
                  <c:v>4.0668000000000003E-2</c:v>
                </c:pt>
                <c:pt idx="34">
                  <c:v>4.1709999999999997E-2</c:v>
                </c:pt>
                <c:pt idx="35">
                  <c:v>4.2733E-2</c:v>
                </c:pt>
                <c:pt idx="36">
                  <c:v>4.3788000000000001E-2</c:v>
                </c:pt>
                <c:pt idx="37">
                  <c:v>4.4810000000000003E-2</c:v>
                </c:pt>
                <c:pt idx="38">
                  <c:v>4.5832999999999999E-2</c:v>
                </c:pt>
                <c:pt idx="39">
                  <c:v>4.6836999999999997E-2</c:v>
                </c:pt>
                <c:pt idx="40">
                  <c:v>4.7865999999999999E-2</c:v>
                </c:pt>
                <c:pt idx="41">
                  <c:v>4.8869999999999997E-2</c:v>
                </c:pt>
                <c:pt idx="42">
                  <c:v>4.9887000000000001E-2</c:v>
                </c:pt>
                <c:pt idx="43">
                  <c:v>5.0909000000000003E-2</c:v>
                </c:pt>
                <c:pt idx="44">
                  <c:v>5.2055999999999998E-2</c:v>
                </c:pt>
                <c:pt idx="45">
                  <c:v>5.3185000000000003E-2</c:v>
                </c:pt>
                <c:pt idx="46">
                  <c:v>5.4288999999999997E-2</c:v>
                </c:pt>
                <c:pt idx="47">
                  <c:v>5.5368000000000001E-2</c:v>
                </c:pt>
                <c:pt idx="48">
                  <c:v>5.6340000000000001E-2</c:v>
                </c:pt>
                <c:pt idx="49">
                  <c:v>5.7418999999999998E-2</c:v>
                </c:pt>
                <c:pt idx="50">
                  <c:v>5.8515999999999999E-2</c:v>
                </c:pt>
                <c:pt idx="51">
                  <c:v>5.9594000000000001E-2</c:v>
                </c:pt>
                <c:pt idx="52">
                  <c:v>6.0697000000000001E-2</c:v>
                </c:pt>
                <c:pt idx="53">
                  <c:v>6.1755999999999998E-2</c:v>
                </c:pt>
                <c:pt idx="54">
                  <c:v>6.3159999999999994E-2</c:v>
                </c:pt>
                <c:pt idx="55">
                  <c:v>6.4186999999999994E-2</c:v>
                </c:pt>
                <c:pt idx="56">
                  <c:v>6.5253000000000005E-2</c:v>
                </c:pt>
                <c:pt idx="57">
                  <c:v>6.6254999999999994E-2</c:v>
                </c:pt>
                <c:pt idx="58">
                  <c:v>6.7302000000000001E-2</c:v>
                </c:pt>
                <c:pt idx="59">
                  <c:v>6.8322999999999995E-2</c:v>
                </c:pt>
                <c:pt idx="60">
                  <c:v>6.9349999999999995E-2</c:v>
                </c:pt>
                <c:pt idx="61">
                  <c:v>7.0352999999999999E-2</c:v>
                </c:pt>
                <c:pt idx="62">
                  <c:v>7.1391999999999997E-2</c:v>
                </c:pt>
                <c:pt idx="63">
                  <c:v>7.2414000000000006E-2</c:v>
                </c:pt>
                <c:pt idx="64">
                  <c:v>7.3466000000000004E-2</c:v>
                </c:pt>
                <c:pt idx="65">
                  <c:v>7.4480000000000005E-2</c:v>
                </c:pt>
                <c:pt idx="66">
                  <c:v>7.5533000000000003E-2</c:v>
                </c:pt>
                <c:pt idx="67">
                  <c:v>7.6552999999999996E-2</c:v>
                </c:pt>
                <c:pt idx="68">
                  <c:v>7.7592999999999995E-2</c:v>
                </c:pt>
                <c:pt idx="69">
                  <c:v>7.8575000000000006E-2</c:v>
                </c:pt>
                <c:pt idx="70">
                  <c:v>7.9589999999999994E-2</c:v>
                </c:pt>
                <c:pt idx="71">
                  <c:v>8.0578999999999998E-2</c:v>
                </c:pt>
                <c:pt idx="72">
                  <c:v>8.1392000000000006E-2</c:v>
                </c:pt>
                <c:pt idx="73">
                  <c:v>8.2419000000000006E-2</c:v>
                </c:pt>
                <c:pt idx="74">
                  <c:v>8.3457000000000003E-2</c:v>
                </c:pt>
                <c:pt idx="75">
                  <c:v>8.4509000000000001E-2</c:v>
                </c:pt>
                <c:pt idx="76">
                  <c:v>8.5635000000000003E-2</c:v>
                </c:pt>
                <c:pt idx="77">
                  <c:v>8.6697999999999997E-2</c:v>
                </c:pt>
                <c:pt idx="78">
                  <c:v>8.7762000000000007E-2</c:v>
                </c:pt>
                <c:pt idx="79">
                  <c:v>8.8826000000000002E-2</c:v>
                </c:pt>
                <c:pt idx="80">
                  <c:v>8.9908000000000002E-2</c:v>
                </c:pt>
                <c:pt idx="81">
                  <c:v>9.0939000000000006E-2</c:v>
                </c:pt>
                <c:pt idx="82">
                  <c:v>9.2021000000000006E-2</c:v>
                </c:pt>
                <c:pt idx="83">
                  <c:v>9.3090999999999993E-2</c:v>
                </c:pt>
                <c:pt idx="84">
                  <c:v>9.4159999999999994E-2</c:v>
                </c:pt>
                <c:pt idx="85">
                  <c:v>9.5166000000000001E-2</c:v>
                </c:pt>
                <c:pt idx="86">
                  <c:v>9.6179000000000001E-2</c:v>
                </c:pt>
                <c:pt idx="87">
                  <c:v>9.7185999999999995E-2</c:v>
                </c:pt>
                <c:pt idx="88">
                  <c:v>9.8236000000000004E-2</c:v>
                </c:pt>
                <c:pt idx="89">
                  <c:v>9.9260000000000001E-2</c:v>
                </c:pt>
                <c:pt idx="90">
                  <c:v>0.100285</c:v>
                </c:pt>
                <c:pt idx="91">
                  <c:v>0.101285</c:v>
                </c:pt>
                <c:pt idx="92">
                  <c:v>0.102316</c:v>
                </c:pt>
                <c:pt idx="93">
                  <c:v>0.10331</c:v>
                </c:pt>
                <c:pt idx="94">
                  <c:v>0.104334</c:v>
                </c:pt>
                <c:pt idx="95">
                  <c:v>0.105333</c:v>
                </c:pt>
                <c:pt idx="96">
                  <c:v>0.10635699999999999</c:v>
                </c:pt>
                <c:pt idx="97">
                  <c:v>0.107349</c:v>
                </c:pt>
                <c:pt idx="98">
                  <c:v>0.10847999999999999</c:v>
                </c:pt>
                <c:pt idx="99">
                  <c:v>0.109503</c:v>
                </c:pt>
                <c:pt idx="100">
                  <c:v>0.110515</c:v>
                </c:pt>
                <c:pt idx="101">
                  <c:v>0.111488</c:v>
                </c:pt>
                <c:pt idx="102">
                  <c:v>0.112468</c:v>
                </c:pt>
                <c:pt idx="103">
                  <c:v>0.113442</c:v>
                </c:pt>
                <c:pt idx="104">
                  <c:v>0.114427</c:v>
                </c:pt>
                <c:pt idx="105">
                  <c:v>0.115401</c:v>
                </c:pt>
                <c:pt idx="106">
                  <c:v>0.11638</c:v>
                </c:pt>
                <c:pt idx="107">
                  <c:v>0.117353</c:v>
                </c:pt>
                <c:pt idx="108">
                  <c:v>0.118344</c:v>
                </c:pt>
                <c:pt idx="109">
                  <c:v>0.11931700000000001</c:v>
                </c:pt>
                <c:pt idx="110">
                  <c:v>0.120296</c:v>
                </c:pt>
                <c:pt idx="111">
                  <c:v>0.121269</c:v>
                </c:pt>
                <c:pt idx="112">
                  <c:v>0.12226099999999999</c:v>
                </c:pt>
                <c:pt idx="113">
                  <c:v>0.123227</c:v>
                </c:pt>
                <c:pt idx="114">
                  <c:v>0.124211</c:v>
                </c:pt>
                <c:pt idx="115">
                  <c:v>0.12517700000000001</c:v>
                </c:pt>
                <c:pt idx="116">
                  <c:v>0.12618099999999999</c:v>
                </c:pt>
                <c:pt idx="117">
                  <c:v>0.12714600000000001</c:v>
                </c:pt>
                <c:pt idx="118">
                  <c:v>0.12813099999999999</c:v>
                </c:pt>
                <c:pt idx="119">
                  <c:v>0.12909599999999999</c:v>
                </c:pt>
                <c:pt idx="120">
                  <c:v>0.130079</c:v>
                </c:pt>
                <c:pt idx="121">
                  <c:v>0.131051</c:v>
                </c:pt>
                <c:pt idx="122">
                  <c:v>0.13176599999999999</c:v>
                </c:pt>
                <c:pt idx="123">
                  <c:v>0.13275600000000001</c:v>
                </c:pt>
                <c:pt idx="124">
                  <c:v>0.13378999999999999</c:v>
                </c:pt>
                <c:pt idx="125">
                  <c:v>0.13481000000000001</c:v>
                </c:pt>
                <c:pt idx="126">
                  <c:v>0.13586200000000001</c:v>
                </c:pt>
                <c:pt idx="127">
                  <c:v>0.13689499999999999</c:v>
                </c:pt>
                <c:pt idx="128">
                  <c:v>0.13795299999999999</c:v>
                </c:pt>
                <c:pt idx="129">
                  <c:v>0.13897999999999999</c:v>
                </c:pt>
                <c:pt idx="130">
                  <c:v>0.14002400000000001</c:v>
                </c:pt>
                <c:pt idx="131">
                  <c:v>0.141044</c:v>
                </c:pt>
                <c:pt idx="132">
                  <c:v>0.142064</c:v>
                </c:pt>
                <c:pt idx="133">
                  <c:v>0.14305899999999999</c:v>
                </c:pt>
                <c:pt idx="134">
                  <c:v>0.144042</c:v>
                </c:pt>
                <c:pt idx="135">
                  <c:v>0.14501700000000001</c:v>
                </c:pt>
                <c:pt idx="136">
                  <c:v>0.14604300000000001</c:v>
                </c:pt>
                <c:pt idx="137">
                  <c:v>0.14704900000000001</c:v>
                </c:pt>
                <c:pt idx="138">
                  <c:v>0.148037</c:v>
                </c:pt>
                <c:pt idx="139">
                  <c:v>0.14901900000000001</c:v>
                </c:pt>
                <c:pt idx="140">
                  <c:v>0.150006</c:v>
                </c:pt>
                <c:pt idx="141">
                  <c:v>0.150974</c:v>
                </c:pt>
                <c:pt idx="142">
                  <c:v>0.151949</c:v>
                </c:pt>
                <c:pt idx="143">
                  <c:v>0.152918</c:v>
                </c:pt>
                <c:pt idx="144">
                  <c:v>0.15390400000000001</c:v>
                </c:pt>
                <c:pt idx="145">
                  <c:v>0.15487899999999999</c:v>
                </c:pt>
                <c:pt idx="146">
                  <c:v>0.15587100000000001</c:v>
                </c:pt>
                <c:pt idx="147">
                  <c:v>0.15668399999999999</c:v>
                </c:pt>
                <c:pt idx="148">
                  <c:v>0.15768299999999999</c:v>
                </c:pt>
                <c:pt idx="149">
                  <c:v>0.15867000000000001</c:v>
                </c:pt>
                <c:pt idx="150">
                  <c:v>0.159662</c:v>
                </c:pt>
                <c:pt idx="151">
                  <c:v>0.16065299999999999</c:v>
                </c:pt>
                <c:pt idx="152">
                  <c:v>0.161664</c:v>
                </c:pt>
                <c:pt idx="153">
                  <c:v>0.16263</c:v>
                </c:pt>
                <c:pt idx="154">
                  <c:v>0.16361000000000001</c:v>
                </c:pt>
                <c:pt idx="155">
                  <c:v>0.16458200000000001</c:v>
                </c:pt>
                <c:pt idx="156">
                  <c:v>0.16559199999999999</c:v>
                </c:pt>
                <c:pt idx="157">
                  <c:v>0.166571</c:v>
                </c:pt>
                <c:pt idx="158">
                  <c:v>0.16758100000000001</c:v>
                </c:pt>
                <c:pt idx="159">
                  <c:v>0.16855300000000001</c:v>
                </c:pt>
                <c:pt idx="160">
                  <c:v>0.16954900000000001</c:v>
                </c:pt>
                <c:pt idx="161">
                  <c:v>0.170602</c:v>
                </c:pt>
                <c:pt idx="162">
                  <c:v>0.17157900000000001</c:v>
                </c:pt>
                <c:pt idx="163">
                  <c:v>0.172545</c:v>
                </c:pt>
                <c:pt idx="164">
                  <c:v>0.173541</c:v>
                </c:pt>
                <c:pt idx="165">
                  <c:v>0.17450499999999999</c:v>
                </c:pt>
                <c:pt idx="166">
                  <c:v>0.17547599999999999</c:v>
                </c:pt>
                <c:pt idx="167">
                  <c:v>0.17644099999999999</c:v>
                </c:pt>
                <c:pt idx="168">
                  <c:v>0.177424</c:v>
                </c:pt>
                <c:pt idx="169">
                  <c:v>0.17838899999999999</c:v>
                </c:pt>
                <c:pt idx="170">
                  <c:v>0.179371</c:v>
                </c:pt>
                <c:pt idx="171">
                  <c:v>0.180342</c:v>
                </c:pt>
                <c:pt idx="172">
                  <c:v>0.18132400000000001</c:v>
                </c:pt>
                <c:pt idx="173">
                  <c:v>0.182281</c:v>
                </c:pt>
                <c:pt idx="174">
                  <c:v>0.18326200000000001</c:v>
                </c:pt>
                <c:pt idx="175">
                  <c:v>0.18423200000000001</c:v>
                </c:pt>
                <c:pt idx="176">
                  <c:v>0.185337</c:v>
                </c:pt>
                <c:pt idx="177">
                  <c:v>0.18984400000000001</c:v>
                </c:pt>
                <c:pt idx="178">
                  <c:v>0.19082399999999999</c:v>
                </c:pt>
                <c:pt idx="179">
                  <c:v>0.19176699999999999</c:v>
                </c:pt>
                <c:pt idx="180">
                  <c:v>0.19273999999999999</c:v>
                </c:pt>
                <c:pt idx="181">
                  <c:v>0.19375700000000001</c:v>
                </c:pt>
                <c:pt idx="182">
                  <c:v>0.194713</c:v>
                </c:pt>
                <c:pt idx="183">
                  <c:v>0.195661</c:v>
                </c:pt>
                <c:pt idx="184">
                  <c:v>0.196629</c:v>
                </c:pt>
                <c:pt idx="185">
                  <c:v>0.197577</c:v>
                </c:pt>
                <c:pt idx="186">
                  <c:v>0.19853100000000001</c:v>
                </c:pt>
                <c:pt idx="187">
                  <c:v>0.199485</c:v>
                </c:pt>
                <c:pt idx="188">
                  <c:v>0.200463</c:v>
                </c:pt>
                <c:pt idx="189">
                  <c:v>0.20141100000000001</c:v>
                </c:pt>
                <c:pt idx="190">
                  <c:v>0.20236499999999999</c:v>
                </c:pt>
                <c:pt idx="191">
                  <c:v>0.20331299999999999</c:v>
                </c:pt>
                <c:pt idx="192">
                  <c:v>0.20427799999999999</c:v>
                </c:pt>
                <c:pt idx="193">
                  <c:v>0.20522499999999999</c:v>
                </c:pt>
                <c:pt idx="194">
                  <c:v>0.206043</c:v>
                </c:pt>
                <c:pt idx="195">
                  <c:v>0.20699600000000001</c:v>
                </c:pt>
                <c:pt idx="196">
                  <c:v>0.207955</c:v>
                </c:pt>
                <c:pt idx="197">
                  <c:v>0.20890800000000001</c:v>
                </c:pt>
                <c:pt idx="198">
                  <c:v>0.209866</c:v>
                </c:pt>
                <c:pt idx="199">
                  <c:v>0.210811</c:v>
                </c:pt>
                <c:pt idx="200">
                  <c:v>0.21177599999999999</c:v>
                </c:pt>
                <c:pt idx="201">
                  <c:v>0.21272099999999999</c:v>
                </c:pt>
                <c:pt idx="202">
                  <c:v>0.21367800000000001</c:v>
                </c:pt>
                <c:pt idx="203">
                  <c:v>0.21462200000000001</c:v>
                </c:pt>
                <c:pt idx="204">
                  <c:v>0.21557999999999999</c:v>
                </c:pt>
                <c:pt idx="205">
                  <c:v>0.21652399999999999</c:v>
                </c:pt>
                <c:pt idx="206">
                  <c:v>0.21748100000000001</c:v>
                </c:pt>
                <c:pt idx="207">
                  <c:v>0.21842600000000001</c:v>
                </c:pt>
                <c:pt idx="208">
                  <c:v>0.21939400000000001</c:v>
                </c:pt>
                <c:pt idx="209">
                  <c:v>0.22033800000000001</c:v>
                </c:pt>
                <c:pt idx="210">
                  <c:v>0.2213</c:v>
                </c:pt>
                <c:pt idx="211">
                  <c:v>0.22223799999999999</c:v>
                </c:pt>
                <c:pt idx="212">
                  <c:v>0.22319900000000001</c:v>
                </c:pt>
                <c:pt idx="213">
                  <c:v>0.22414899999999999</c:v>
                </c:pt>
                <c:pt idx="214">
                  <c:v>0.22511600000000001</c:v>
                </c:pt>
                <c:pt idx="215">
                  <c:v>0.22625400000000001</c:v>
                </c:pt>
                <c:pt idx="216">
                  <c:v>0.22727600000000001</c:v>
                </c:pt>
                <c:pt idx="217">
                  <c:v>0.228274</c:v>
                </c:pt>
                <c:pt idx="218">
                  <c:v>0.229319</c:v>
                </c:pt>
                <c:pt idx="219">
                  <c:v>0.230133</c:v>
                </c:pt>
                <c:pt idx="220">
                  <c:v>0.231209</c:v>
                </c:pt>
                <c:pt idx="221">
                  <c:v>0.23216800000000001</c:v>
                </c:pt>
                <c:pt idx="222">
                  <c:v>0.23314000000000001</c:v>
                </c:pt>
                <c:pt idx="223">
                  <c:v>0.234094</c:v>
                </c:pt>
                <c:pt idx="224">
                  <c:v>0.23505899999999999</c:v>
                </c:pt>
                <c:pt idx="225">
                  <c:v>0.23600499999999999</c:v>
                </c:pt>
                <c:pt idx="226">
                  <c:v>0.23696900000000001</c:v>
                </c:pt>
                <c:pt idx="227">
                  <c:v>0.23790900000000001</c:v>
                </c:pt>
                <c:pt idx="228">
                  <c:v>0.23889199999999999</c:v>
                </c:pt>
                <c:pt idx="229">
                  <c:v>0.23983099999999999</c:v>
                </c:pt>
                <c:pt idx="230">
                  <c:v>0.240782</c:v>
                </c:pt>
                <c:pt idx="231">
                  <c:v>0.241733</c:v>
                </c:pt>
                <c:pt idx="232">
                  <c:v>0.24270800000000001</c:v>
                </c:pt>
                <c:pt idx="233">
                  <c:v>0.24365200000000001</c:v>
                </c:pt>
                <c:pt idx="234">
                  <c:v>0.24462700000000001</c:v>
                </c:pt>
                <c:pt idx="235">
                  <c:v>0.24557799999999999</c:v>
                </c:pt>
                <c:pt idx="236">
                  <c:v>0.24654599999999999</c:v>
                </c:pt>
                <c:pt idx="237">
                  <c:v>0.24748300000000001</c:v>
                </c:pt>
                <c:pt idx="238">
                  <c:v>0.248445</c:v>
                </c:pt>
                <c:pt idx="239">
                  <c:v>0.24939500000000001</c:v>
                </c:pt>
                <c:pt idx="240">
                  <c:v>0.25036799999999998</c:v>
                </c:pt>
                <c:pt idx="241">
                  <c:v>0.251336</c:v>
                </c:pt>
                <c:pt idx="242">
                  <c:v>0.25231500000000001</c:v>
                </c:pt>
                <c:pt idx="243">
                  <c:v>0.25325700000000001</c:v>
                </c:pt>
                <c:pt idx="244">
                  <c:v>0.25421100000000002</c:v>
                </c:pt>
                <c:pt idx="245">
                  <c:v>0.25495200000000001</c:v>
                </c:pt>
                <c:pt idx="246">
                  <c:v>0.25589899999999999</c:v>
                </c:pt>
                <c:pt idx="247">
                  <c:v>0.256859</c:v>
                </c:pt>
                <c:pt idx="248">
                  <c:v>0.25784899999999999</c:v>
                </c:pt>
                <c:pt idx="249">
                  <c:v>0.25880300000000001</c:v>
                </c:pt>
                <c:pt idx="250">
                  <c:v>0.259768</c:v>
                </c:pt>
                <c:pt idx="251">
                  <c:v>0.26072000000000001</c:v>
                </c:pt>
                <c:pt idx="252">
                  <c:v>0.261685</c:v>
                </c:pt>
                <c:pt idx="253">
                  <c:v>0.26262600000000003</c:v>
                </c:pt>
                <c:pt idx="254">
                  <c:v>0.263571</c:v>
                </c:pt>
                <c:pt idx="255">
                  <c:v>0.264511</c:v>
                </c:pt>
                <c:pt idx="256">
                  <c:v>0.26548100000000002</c:v>
                </c:pt>
                <c:pt idx="257">
                  <c:v>0.26641399999999998</c:v>
                </c:pt>
                <c:pt idx="258">
                  <c:v>0.267378</c:v>
                </c:pt>
                <c:pt idx="259">
                  <c:v>0.268322</c:v>
                </c:pt>
                <c:pt idx="260">
                  <c:v>0.269291</c:v>
                </c:pt>
                <c:pt idx="261">
                  <c:v>0.27023000000000003</c:v>
                </c:pt>
                <c:pt idx="262">
                  <c:v>0.27118500000000001</c:v>
                </c:pt>
                <c:pt idx="263">
                  <c:v>0.27214100000000002</c:v>
                </c:pt>
                <c:pt idx="264">
                  <c:v>0.27310899999999999</c:v>
                </c:pt>
                <c:pt idx="265">
                  <c:v>0.274065</c:v>
                </c:pt>
                <c:pt idx="266">
                  <c:v>0.27501300000000001</c:v>
                </c:pt>
                <c:pt idx="267">
                  <c:v>0.27595599999999998</c:v>
                </c:pt>
                <c:pt idx="268">
                  <c:v>0.27693499999999999</c:v>
                </c:pt>
                <c:pt idx="269">
                  <c:v>0.27788400000000002</c:v>
                </c:pt>
                <c:pt idx="270">
                  <c:v>0.27870400000000001</c:v>
                </c:pt>
                <c:pt idx="271">
                  <c:v>0.27964</c:v>
                </c:pt>
                <c:pt idx="272">
                  <c:v>0.280588</c:v>
                </c:pt>
                <c:pt idx="273">
                  <c:v>0.28192699999999998</c:v>
                </c:pt>
                <c:pt idx="274">
                  <c:v>0.28290300000000002</c:v>
                </c:pt>
                <c:pt idx="275">
                  <c:v>0.28383199999999997</c:v>
                </c:pt>
                <c:pt idx="276">
                  <c:v>0.28478399999999998</c:v>
                </c:pt>
                <c:pt idx="277">
                  <c:v>0.28571099999999999</c:v>
                </c:pt>
                <c:pt idx="278">
                  <c:v>0.28665099999999999</c:v>
                </c:pt>
                <c:pt idx="279">
                  <c:v>0.28757899999999997</c:v>
                </c:pt>
                <c:pt idx="280">
                  <c:v>0.288524</c:v>
                </c:pt>
                <c:pt idx="281">
                  <c:v>0.28944999999999999</c:v>
                </c:pt>
                <c:pt idx="282">
                  <c:v>0.29382000000000003</c:v>
                </c:pt>
                <c:pt idx="283">
                  <c:v>0.29477599999999998</c:v>
                </c:pt>
                <c:pt idx="284">
                  <c:v>0.29572500000000002</c:v>
                </c:pt>
                <c:pt idx="285">
                  <c:v>0.296655</c:v>
                </c:pt>
                <c:pt idx="286">
                  <c:v>0.29760399999999998</c:v>
                </c:pt>
                <c:pt idx="287">
                  <c:v>0.29852899999999999</c:v>
                </c:pt>
                <c:pt idx="288">
                  <c:v>0.29947600000000002</c:v>
                </c:pt>
                <c:pt idx="289">
                  <c:v>0.3004</c:v>
                </c:pt>
                <c:pt idx="290">
                  <c:v>0.301342</c:v>
                </c:pt>
                <c:pt idx="291">
                  <c:v>0.30226500000000001</c:v>
                </c:pt>
                <c:pt idx="292">
                  <c:v>0.30324699999999999</c:v>
                </c:pt>
                <c:pt idx="293">
                  <c:v>0.304176</c:v>
                </c:pt>
                <c:pt idx="294">
                  <c:v>0.30511700000000003</c:v>
                </c:pt>
                <c:pt idx="295">
                  <c:v>0.30604500000000001</c:v>
                </c:pt>
                <c:pt idx="296">
                  <c:v>0.30698399999999998</c:v>
                </c:pt>
                <c:pt idx="297">
                  <c:v>0.30791200000000002</c:v>
                </c:pt>
                <c:pt idx="298">
                  <c:v>0.30884600000000001</c:v>
                </c:pt>
                <c:pt idx="299">
                  <c:v>0.30977199999999999</c:v>
                </c:pt>
                <c:pt idx="300">
                  <c:v>0.31071100000000001</c:v>
                </c:pt>
                <c:pt idx="301">
                  <c:v>0.31163800000000003</c:v>
                </c:pt>
                <c:pt idx="302">
                  <c:v>0.31257000000000001</c:v>
                </c:pt>
                <c:pt idx="303">
                  <c:v>0.31348900000000002</c:v>
                </c:pt>
                <c:pt idx="304">
                  <c:v>0.31443300000000002</c:v>
                </c:pt>
                <c:pt idx="305">
                  <c:v>0.31535800000000003</c:v>
                </c:pt>
                <c:pt idx="306">
                  <c:v>0.31629400000000002</c:v>
                </c:pt>
                <c:pt idx="307">
                  <c:v>0.31740400000000002</c:v>
                </c:pt>
                <c:pt idx="308">
                  <c:v>0.31840000000000002</c:v>
                </c:pt>
                <c:pt idx="309">
                  <c:v>0.319492</c:v>
                </c:pt>
                <c:pt idx="310">
                  <c:v>0.32049299999999997</c:v>
                </c:pt>
                <c:pt idx="311">
                  <c:v>0.321469</c:v>
                </c:pt>
                <c:pt idx="312">
                  <c:v>0.32246999999999998</c:v>
                </c:pt>
                <c:pt idx="313">
                  <c:v>0.32344699999999998</c:v>
                </c:pt>
                <c:pt idx="314">
                  <c:v>0.32444000000000001</c:v>
                </c:pt>
                <c:pt idx="315">
                  <c:v>0.32540400000000003</c:v>
                </c:pt>
                <c:pt idx="316">
                  <c:v>0.32636799999999999</c:v>
                </c:pt>
                <c:pt idx="317">
                  <c:v>0.327158</c:v>
                </c:pt>
                <c:pt idx="318">
                  <c:v>0.328121</c:v>
                </c:pt>
                <c:pt idx="319">
                  <c:v>0.329042</c:v>
                </c:pt>
                <c:pt idx="320">
                  <c:v>0.32998100000000002</c:v>
                </c:pt>
                <c:pt idx="321">
                  <c:v>0.330901</c:v>
                </c:pt>
                <c:pt idx="322">
                  <c:v>0.33183200000000002</c:v>
                </c:pt>
                <c:pt idx="323">
                  <c:v>0.332764</c:v>
                </c:pt>
                <c:pt idx="324">
                  <c:v>0.333708</c:v>
                </c:pt>
                <c:pt idx="325">
                  <c:v>0.33463799999999999</c:v>
                </c:pt>
                <c:pt idx="326">
                  <c:v>0.33559299999999997</c:v>
                </c:pt>
                <c:pt idx="327">
                  <c:v>0.33652900000000002</c:v>
                </c:pt>
                <c:pt idx="328">
                  <c:v>0.33746999999999999</c:v>
                </c:pt>
                <c:pt idx="329">
                  <c:v>0.33847100000000002</c:v>
                </c:pt>
                <c:pt idx="330">
                  <c:v>0.33953699999999998</c:v>
                </c:pt>
                <c:pt idx="331">
                  <c:v>0.34053800000000001</c:v>
                </c:pt>
                <c:pt idx="332">
                  <c:v>0.34153099999999997</c:v>
                </c:pt>
                <c:pt idx="333">
                  <c:v>0.34245399999999998</c:v>
                </c:pt>
                <c:pt idx="334">
                  <c:v>0.34340599999999999</c:v>
                </c:pt>
                <c:pt idx="335">
                  <c:v>0.34433399999999997</c:v>
                </c:pt>
                <c:pt idx="336">
                  <c:v>0.34528599999999998</c:v>
                </c:pt>
                <c:pt idx="337">
                  <c:v>0.34621299999999999</c:v>
                </c:pt>
                <c:pt idx="338">
                  <c:v>0.34715699999999999</c:v>
                </c:pt>
                <c:pt idx="339">
                  <c:v>0.348084</c:v>
                </c:pt>
                <c:pt idx="340">
                  <c:v>0.34904600000000002</c:v>
                </c:pt>
                <c:pt idx="341">
                  <c:v>0.35000799999999999</c:v>
                </c:pt>
                <c:pt idx="342">
                  <c:v>0.35083900000000001</c:v>
                </c:pt>
                <c:pt idx="343">
                  <c:v>0.35178700000000002</c:v>
                </c:pt>
                <c:pt idx="344">
                  <c:v>0.352765</c:v>
                </c:pt>
                <c:pt idx="345">
                  <c:v>0.353684</c:v>
                </c:pt>
                <c:pt idx="346">
                  <c:v>0.35461500000000001</c:v>
                </c:pt>
                <c:pt idx="347">
                  <c:v>0.35552699999999998</c:v>
                </c:pt>
                <c:pt idx="348">
                  <c:v>0.35650900000000002</c:v>
                </c:pt>
                <c:pt idx="349">
                  <c:v>0.35744900000000002</c:v>
                </c:pt>
                <c:pt idx="350">
                  <c:v>0.35841899999999999</c:v>
                </c:pt>
                <c:pt idx="351">
                  <c:v>0.35935400000000001</c:v>
                </c:pt>
                <c:pt idx="352">
                  <c:v>0.36032900000000001</c:v>
                </c:pt>
                <c:pt idx="353">
                  <c:v>0.36126799999999998</c:v>
                </c:pt>
                <c:pt idx="354">
                  <c:v>0.36220799999999997</c:v>
                </c:pt>
                <c:pt idx="355">
                  <c:v>0.36311700000000002</c:v>
                </c:pt>
                <c:pt idx="356">
                  <c:v>0.36404900000000001</c:v>
                </c:pt>
                <c:pt idx="357">
                  <c:v>0.364958</c:v>
                </c:pt>
                <c:pt idx="358">
                  <c:v>0.36588500000000002</c:v>
                </c:pt>
                <c:pt idx="359">
                  <c:v>0.36678699999999997</c:v>
                </c:pt>
                <c:pt idx="360">
                  <c:v>0.36771199999999998</c:v>
                </c:pt>
                <c:pt idx="361">
                  <c:v>0.36861300000000002</c:v>
                </c:pt>
                <c:pt idx="362">
                  <c:v>0.36952099999999999</c:v>
                </c:pt>
                <c:pt idx="363">
                  <c:v>0.37042199999999997</c:v>
                </c:pt>
                <c:pt idx="364">
                  <c:v>0.37134</c:v>
                </c:pt>
                <c:pt idx="365">
                  <c:v>0.37224000000000002</c:v>
                </c:pt>
                <c:pt idx="366">
                  <c:v>0.373145</c:v>
                </c:pt>
                <c:pt idx="367">
                  <c:v>0.37380600000000003</c:v>
                </c:pt>
                <c:pt idx="368">
                  <c:v>0.37472800000000001</c:v>
                </c:pt>
                <c:pt idx="369">
                  <c:v>0.37562800000000002</c:v>
                </c:pt>
                <c:pt idx="370">
                  <c:v>0.37653199999999998</c:v>
                </c:pt>
                <c:pt idx="371">
                  <c:v>0.37743100000000002</c:v>
                </c:pt>
                <c:pt idx="372">
                  <c:v>0.37834600000000002</c:v>
                </c:pt>
                <c:pt idx="373">
                  <c:v>0.37924400000000003</c:v>
                </c:pt>
                <c:pt idx="374">
                  <c:v>0.38015399999999999</c:v>
                </c:pt>
                <c:pt idx="375">
                  <c:v>0.38104500000000002</c:v>
                </c:pt>
                <c:pt idx="376">
                  <c:v>0.38195899999999999</c:v>
                </c:pt>
                <c:pt idx="377">
                  <c:v>0.382855</c:v>
                </c:pt>
                <c:pt idx="378">
                  <c:v>0.38376300000000002</c:v>
                </c:pt>
                <c:pt idx="379">
                  <c:v>0.38465899999999997</c:v>
                </c:pt>
                <c:pt idx="380">
                  <c:v>0.38557200000000003</c:v>
                </c:pt>
                <c:pt idx="381">
                  <c:v>0.38646799999999998</c:v>
                </c:pt>
                <c:pt idx="382">
                  <c:v>0.387374</c:v>
                </c:pt>
                <c:pt idx="383">
                  <c:v>0.38827400000000001</c:v>
                </c:pt>
                <c:pt idx="384">
                  <c:v>0.39254299999999998</c:v>
                </c:pt>
                <c:pt idx="385">
                  <c:v>0.39348699999999998</c:v>
                </c:pt>
                <c:pt idx="386">
                  <c:v>0.394397</c:v>
                </c:pt>
                <c:pt idx="387">
                  <c:v>0.39539400000000002</c:v>
                </c:pt>
                <c:pt idx="388">
                  <c:v>0.396314</c:v>
                </c:pt>
                <c:pt idx="389">
                  <c:v>0.39707700000000001</c:v>
                </c:pt>
                <c:pt idx="390">
                  <c:v>0.39798600000000001</c:v>
                </c:pt>
                <c:pt idx="391">
                  <c:v>0.39887600000000001</c:v>
                </c:pt>
                <c:pt idx="392">
                  <c:v>0.399783</c:v>
                </c:pt>
                <c:pt idx="393">
                  <c:v>0.40067199999999997</c:v>
                </c:pt>
                <c:pt idx="394">
                  <c:v>0.40158500000000003</c:v>
                </c:pt>
                <c:pt idx="395">
                  <c:v>0.40251500000000001</c:v>
                </c:pt>
                <c:pt idx="396">
                  <c:v>0.40346199999999999</c:v>
                </c:pt>
                <c:pt idx="397">
                  <c:v>0.40440799999999999</c:v>
                </c:pt>
                <c:pt idx="398">
                  <c:v>0.40537000000000001</c:v>
                </c:pt>
                <c:pt idx="399">
                  <c:v>0.40629300000000002</c:v>
                </c:pt>
                <c:pt idx="400">
                  <c:v>0.40724300000000002</c:v>
                </c:pt>
                <c:pt idx="401">
                  <c:v>0.408165</c:v>
                </c:pt>
                <c:pt idx="402">
                  <c:v>0.40909099999999998</c:v>
                </c:pt>
                <c:pt idx="403">
                  <c:v>0.41001199999999999</c:v>
                </c:pt>
                <c:pt idx="404">
                  <c:v>0.41094399999999998</c:v>
                </c:pt>
                <c:pt idx="405">
                  <c:v>0.41185899999999998</c:v>
                </c:pt>
                <c:pt idx="406">
                  <c:v>0.41278999999999999</c:v>
                </c:pt>
                <c:pt idx="407">
                  <c:v>0.41371400000000003</c:v>
                </c:pt>
                <c:pt idx="408">
                  <c:v>0.41469600000000001</c:v>
                </c:pt>
                <c:pt idx="409">
                  <c:v>0.41578700000000002</c:v>
                </c:pt>
                <c:pt idx="410">
                  <c:v>0.41687200000000002</c:v>
                </c:pt>
                <c:pt idx="411">
                  <c:v>0.41793200000000003</c:v>
                </c:pt>
                <c:pt idx="412">
                  <c:v>0.41890699999999997</c:v>
                </c:pt>
                <c:pt idx="413">
                  <c:v>0.419846</c:v>
                </c:pt>
                <c:pt idx="414">
                  <c:v>0.420597</c:v>
                </c:pt>
                <c:pt idx="415">
                  <c:v>0.42153499999999999</c:v>
                </c:pt>
                <c:pt idx="416">
                  <c:v>0.42249700000000001</c:v>
                </c:pt>
                <c:pt idx="417">
                  <c:v>0.42343399999999998</c:v>
                </c:pt>
                <c:pt idx="418">
                  <c:v>0.42437799999999998</c:v>
                </c:pt>
                <c:pt idx="419">
                  <c:v>0.42527500000000001</c:v>
                </c:pt>
                <c:pt idx="420">
                  <c:v>0.42618299999999998</c:v>
                </c:pt>
                <c:pt idx="421">
                  <c:v>0.42707299999999998</c:v>
                </c:pt>
                <c:pt idx="422">
                  <c:v>0.427981</c:v>
                </c:pt>
                <c:pt idx="423">
                  <c:v>0.42888700000000002</c:v>
                </c:pt>
                <c:pt idx="424">
                  <c:v>0.42980600000000002</c:v>
                </c:pt>
                <c:pt idx="425">
                  <c:v>0.43068899999999999</c:v>
                </c:pt>
                <c:pt idx="426">
                  <c:v>0.431589</c:v>
                </c:pt>
                <c:pt idx="427">
                  <c:v>0.43247099999999999</c:v>
                </c:pt>
                <c:pt idx="428">
                  <c:v>0.43337700000000001</c:v>
                </c:pt>
                <c:pt idx="429">
                  <c:v>0.43428699999999998</c:v>
                </c:pt>
                <c:pt idx="430">
                  <c:v>0.43519099999999999</c:v>
                </c:pt>
                <c:pt idx="431">
                  <c:v>0.436089</c:v>
                </c:pt>
                <c:pt idx="432">
                  <c:v>0.43698599999999999</c:v>
                </c:pt>
                <c:pt idx="433">
                  <c:v>0.43787300000000001</c:v>
                </c:pt>
                <c:pt idx="434">
                  <c:v>0.43877500000000003</c:v>
                </c:pt>
                <c:pt idx="435">
                  <c:v>0.439689</c:v>
                </c:pt>
                <c:pt idx="436">
                  <c:v>0.44060300000000002</c:v>
                </c:pt>
                <c:pt idx="437">
                  <c:v>0.44148100000000001</c:v>
                </c:pt>
                <c:pt idx="438">
                  <c:v>0.44237100000000001</c:v>
                </c:pt>
                <c:pt idx="439">
                  <c:v>0.44329499999999999</c:v>
                </c:pt>
                <c:pt idx="440">
                  <c:v>0.44420599999999999</c:v>
                </c:pt>
                <c:pt idx="441">
                  <c:v>0.44511200000000001</c:v>
                </c:pt>
                <c:pt idx="442">
                  <c:v>0.44601800000000003</c:v>
                </c:pt>
                <c:pt idx="443">
                  <c:v>0.446911</c:v>
                </c:pt>
                <c:pt idx="444">
                  <c:v>0.44781500000000002</c:v>
                </c:pt>
                <c:pt idx="445">
                  <c:v>0.44871800000000001</c:v>
                </c:pt>
                <c:pt idx="446">
                  <c:v>0.44961600000000002</c:v>
                </c:pt>
                <c:pt idx="447">
                  <c:v>0.45049099999999997</c:v>
                </c:pt>
                <c:pt idx="448">
                  <c:v>0.45138299999999998</c:v>
                </c:pt>
                <c:pt idx="449">
                  <c:v>0.45228000000000002</c:v>
                </c:pt>
                <c:pt idx="450">
                  <c:v>0.453177</c:v>
                </c:pt>
                <c:pt idx="451">
                  <c:v>0.45408399999999999</c:v>
                </c:pt>
                <c:pt idx="452">
                  <c:v>0.45497300000000002</c:v>
                </c:pt>
                <c:pt idx="453">
                  <c:v>0.45585700000000001</c:v>
                </c:pt>
                <c:pt idx="454">
                  <c:v>0.45674700000000001</c:v>
                </c:pt>
                <c:pt idx="455">
                  <c:v>0.45762399999999998</c:v>
                </c:pt>
                <c:pt idx="456">
                  <c:v>0.45852900000000002</c:v>
                </c:pt>
                <c:pt idx="457">
                  <c:v>0.459422</c:v>
                </c:pt>
                <c:pt idx="458">
                  <c:v>0.460316</c:v>
                </c:pt>
                <c:pt idx="459">
                  <c:v>0.46119100000000002</c:v>
                </c:pt>
                <c:pt idx="460">
                  <c:v>0.46208900000000003</c:v>
                </c:pt>
                <c:pt idx="461">
                  <c:v>0.462953</c:v>
                </c:pt>
                <c:pt idx="462">
                  <c:v>0.46382800000000002</c:v>
                </c:pt>
                <c:pt idx="463">
                  <c:v>0.46470800000000001</c:v>
                </c:pt>
                <c:pt idx="464">
                  <c:v>0.46542</c:v>
                </c:pt>
                <c:pt idx="465">
                  <c:v>0.46629300000000001</c:v>
                </c:pt>
                <c:pt idx="466">
                  <c:v>0.467171</c:v>
                </c:pt>
                <c:pt idx="467">
                  <c:v>0.46803899999999998</c:v>
                </c:pt>
                <c:pt idx="468">
                  <c:v>0.468916</c:v>
                </c:pt>
                <c:pt idx="469">
                  <c:v>0.469777</c:v>
                </c:pt>
                <c:pt idx="470">
                  <c:v>0.47065499999999999</c:v>
                </c:pt>
                <c:pt idx="471">
                  <c:v>0.47151999999999999</c:v>
                </c:pt>
                <c:pt idx="472">
                  <c:v>0.47239700000000001</c:v>
                </c:pt>
                <c:pt idx="473">
                  <c:v>0.47326099999999999</c:v>
                </c:pt>
                <c:pt idx="474">
                  <c:v>0.47413100000000002</c:v>
                </c:pt>
                <c:pt idx="475">
                  <c:v>0.47499000000000002</c:v>
                </c:pt>
                <c:pt idx="476">
                  <c:v>0.47586400000000001</c:v>
                </c:pt>
                <c:pt idx="477">
                  <c:v>0.47673300000000002</c:v>
                </c:pt>
                <c:pt idx="478">
                  <c:v>0.47760200000000003</c:v>
                </c:pt>
                <c:pt idx="479">
                  <c:v>0.47845799999999999</c:v>
                </c:pt>
                <c:pt idx="480">
                  <c:v>0.47934300000000002</c:v>
                </c:pt>
                <c:pt idx="481">
                  <c:v>0.48019800000000001</c:v>
                </c:pt>
                <c:pt idx="482">
                  <c:v>0.48107100000000003</c:v>
                </c:pt>
                <c:pt idx="483">
                  <c:v>0.481937</c:v>
                </c:pt>
                <c:pt idx="484">
                  <c:v>0.48586800000000002</c:v>
                </c:pt>
                <c:pt idx="485">
                  <c:v>0.48679800000000001</c:v>
                </c:pt>
                <c:pt idx="486">
                  <c:v>0.48769400000000002</c:v>
                </c:pt>
                <c:pt idx="487">
                  <c:v>0.48855799999999999</c:v>
                </c:pt>
                <c:pt idx="488">
                  <c:v>0.48943700000000001</c:v>
                </c:pt>
                <c:pt idx="489">
                  <c:v>0.490288</c:v>
                </c:pt>
                <c:pt idx="490">
                  <c:v>0.49115500000000001</c:v>
                </c:pt>
                <c:pt idx="491">
                  <c:v>0.49200500000000003</c:v>
                </c:pt>
                <c:pt idx="492">
                  <c:v>0.49287700000000001</c:v>
                </c:pt>
                <c:pt idx="493">
                  <c:v>0.493726</c:v>
                </c:pt>
                <c:pt idx="494">
                  <c:v>0.494587</c:v>
                </c:pt>
                <c:pt idx="495">
                  <c:v>0.49543500000000001</c:v>
                </c:pt>
                <c:pt idx="496">
                  <c:v>0.49630600000000002</c:v>
                </c:pt>
                <c:pt idx="497">
                  <c:v>0.49715900000000002</c:v>
                </c:pt>
                <c:pt idx="498">
                  <c:v>0.49801699999999999</c:v>
                </c:pt>
                <c:pt idx="499">
                  <c:v>0.49886999999999998</c:v>
                </c:pt>
                <c:pt idx="500">
                  <c:v>0.49973899999999999</c:v>
                </c:pt>
                <c:pt idx="501">
                  <c:v>0.50059100000000001</c:v>
                </c:pt>
                <c:pt idx="502">
                  <c:v>0.501448</c:v>
                </c:pt>
                <c:pt idx="503">
                  <c:v>0.50229900000000005</c:v>
                </c:pt>
                <c:pt idx="504">
                  <c:v>0.50316099999999997</c:v>
                </c:pt>
                <c:pt idx="505">
                  <c:v>0.50400599999999995</c:v>
                </c:pt>
                <c:pt idx="506">
                  <c:v>0.50486200000000003</c:v>
                </c:pt>
                <c:pt idx="507">
                  <c:v>0.50571100000000002</c:v>
                </c:pt>
                <c:pt idx="508">
                  <c:v>0.50660899999999998</c:v>
                </c:pt>
                <c:pt idx="509">
                  <c:v>0.50760499999999997</c:v>
                </c:pt>
                <c:pt idx="510">
                  <c:v>0.50856199999999996</c:v>
                </c:pt>
                <c:pt idx="511">
                  <c:v>0.50946899999999995</c:v>
                </c:pt>
                <c:pt idx="512">
                  <c:v>0.51017400000000002</c:v>
                </c:pt>
                <c:pt idx="513">
                  <c:v>0.510988</c:v>
                </c:pt>
                <c:pt idx="514">
                  <c:v>0.511818</c:v>
                </c:pt>
                <c:pt idx="515">
                  <c:v>0.51264799999999999</c:v>
                </c:pt>
                <c:pt idx="516">
                  <c:v>0.51346599999999998</c:v>
                </c:pt>
                <c:pt idx="517">
                  <c:v>0.51424999999999998</c:v>
                </c:pt>
                <c:pt idx="518">
                  <c:v>0.51513900000000001</c:v>
                </c:pt>
                <c:pt idx="519">
                  <c:v>0.51600999999999997</c:v>
                </c:pt>
                <c:pt idx="520">
                  <c:v>0.51690199999999997</c:v>
                </c:pt>
                <c:pt idx="521">
                  <c:v>0.51776200000000006</c:v>
                </c:pt>
                <c:pt idx="522">
                  <c:v>0.51861100000000004</c:v>
                </c:pt>
                <c:pt idx="523">
                  <c:v>0.51946899999999996</c:v>
                </c:pt>
                <c:pt idx="524">
                  <c:v>0.52033300000000005</c:v>
                </c:pt>
                <c:pt idx="525">
                  <c:v>0.52117999999999998</c:v>
                </c:pt>
                <c:pt idx="526">
                  <c:v>0.52203200000000005</c:v>
                </c:pt>
                <c:pt idx="527">
                  <c:v>0.52287899999999998</c:v>
                </c:pt>
                <c:pt idx="528">
                  <c:v>0.52376199999999995</c:v>
                </c:pt>
                <c:pt idx="529">
                  <c:v>0.524613</c:v>
                </c:pt>
                <c:pt idx="530">
                  <c:v>0.52547500000000003</c:v>
                </c:pt>
                <c:pt idx="531">
                  <c:v>0.52632999999999996</c:v>
                </c:pt>
                <c:pt idx="532">
                  <c:v>0.52719000000000005</c:v>
                </c:pt>
                <c:pt idx="533">
                  <c:v>0.52803800000000001</c:v>
                </c:pt>
                <c:pt idx="534">
                  <c:v>0.52890899999999996</c:v>
                </c:pt>
                <c:pt idx="535">
                  <c:v>0.52976699999999999</c:v>
                </c:pt>
                <c:pt idx="536">
                  <c:v>0.53061999999999998</c:v>
                </c:pt>
                <c:pt idx="537">
                  <c:v>0.53141899999999997</c:v>
                </c:pt>
                <c:pt idx="538">
                  <c:v>0.53228200000000003</c:v>
                </c:pt>
                <c:pt idx="539">
                  <c:v>0.53313900000000003</c:v>
                </c:pt>
                <c:pt idx="540">
                  <c:v>0.53400099999999995</c:v>
                </c:pt>
                <c:pt idx="541">
                  <c:v>0.53483099999999995</c:v>
                </c:pt>
                <c:pt idx="542">
                  <c:v>0.535686</c:v>
                </c:pt>
                <c:pt idx="543">
                  <c:v>0.53653600000000001</c:v>
                </c:pt>
                <c:pt idx="544">
                  <c:v>0.53739700000000001</c:v>
                </c:pt>
                <c:pt idx="545">
                  <c:v>0.53822899999999996</c:v>
                </c:pt>
                <c:pt idx="546">
                  <c:v>0.53908299999999998</c:v>
                </c:pt>
                <c:pt idx="547">
                  <c:v>0.53993100000000005</c:v>
                </c:pt>
                <c:pt idx="548">
                  <c:v>0.54079999999999995</c:v>
                </c:pt>
                <c:pt idx="549">
                  <c:v>0.54164199999999996</c:v>
                </c:pt>
                <c:pt idx="550">
                  <c:v>0.54249400000000003</c:v>
                </c:pt>
                <c:pt idx="551">
                  <c:v>0.54332999999999998</c:v>
                </c:pt>
                <c:pt idx="552">
                  <c:v>0.54418100000000003</c:v>
                </c:pt>
                <c:pt idx="553">
                  <c:v>0.54501999999999995</c:v>
                </c:pt>
                <c:pt idx="554">
                  <c:v>0.54587600000000003</c:v>
                </c:pt>
                <c:pt idx="555">
                  <c:v>0.546709</c:v>
                </c:pt>
                <c:pt idx="556">
                  <c:v>0.54754800000000003</c:v>
                </c:pt>
                <c:pt idx="557">
                  <c:v>0.54839199999999999</c:v>
                </c:pt>
                <c:pt idx="558">
                  <c:v>0.54923999999999995</c:v>
                </c:pt>
                <c:pt idx="559">
                  <c:v>0.55008199999999996</c:v>
                </c:pt>
                <c:pt idx="560">
                  <c:v>0.55092399999999997</c:v>
                </c:pt>
                <c:pt idx="561">
                  <c:v>0.55174400000000001</c:v>
                </c:pt>
                <c:pt idx="562">
                  <c:v>0.55257400000000001</c:v>
                </c:pt>
                <c:pt idx="563">
                  <c:v>0.55324899999999999</c:v>
                </c:pt>
                <c:pt idx="564">
                  <c:v>0.55408400000000002</c:v>
                </c:pt>
                <c:pt idx="565">
                  <c:v>0.55490300000000004</c:v>
                </c:pt>
                <c:pt idx="566">
                  <c:v>0.555732</c:v>
                </c:pt>
                <c:pt idx="567">
                  <c:v>0.55655600000000005</c:v>
                </c:pt>
                <c:pt idx="568">
                  <c:v>0.55739399999999995</c:v>
                </c:pt>
                <c:pt idx="569">
                  <c:v>0.55820999999999998</c:v>
                </c:pt>
                <c:pt idx="570">
                  <c:v>0.55903700000000001</c:v>
                </c:pt>
                <c:pt idx="571">
                  <c:v>0.55985300000000005</c:v>
                </c:pt>
                <c:pt idx="572">
                  <c:v>0.56068499999999999</c:v>
                </c:pt>
                <c:pt idx="573">
                  <c:v>0.56149899999999997</c:v>
                </c:pt>
                <c:pt idx="574">
                  <c:v>0.56232499999999996</c:v>
                </c:pt>
                <c:pt idx="575">
                  <c:v>0.56313899999999995</c:v>
                </c:pt>
                <c:pt idx="576">
                  <c:v>0.56396800000000002</c:v>
                </c:pt>
                <c:pt idx="577">
                  <c:v>0.56478700000000004</c:v>
                </c:pt>
                <c:pt idx="578">
                  <c:v>0.56560600000000005</c:v>
                </c:pt>
                <c:pt idx="579">
                  <c:v>0.56641799999999998</c:v>
                </c:pt>
                <c:pt idx="580">
                  <c:v>0.567245</c:v>
                </c:pt>
                <c:pt idx="581">
                  <c:v>0.56806199999999996</c:v>
                </c:pt>
                <c:pt idx="582">
                  <c:v>0.56887900000000002</c:v>
                </c:pt>
                <c:pt idx="583">
                  <c:v>0.56969400000000003</c:v>
                </c:pt>
                <c:pt idx="584">
                  <c:v>0.57052000000000003</c:v>
                </c:pt>
                <c:pt idx="585">
                  <c:v>0.57134099999999999</c:v>
                </c:pt>
                <c:pt idx="586">
                  <c:v>0.57219699999999996</c:v>
                </c:pt>
                <c:pt idx="587">
                  <c:v>0.57303199999999999</c:v>
                </c:pt>
                <c:pt idx="588">
                  <c:v>0.57387200000000005</c:v>
                </c:pt>
                <c:pt idx="589">
                  <c:v>0.57469099999999995</c:v>
                </c:pt>
                <c:pt idx="590">
                  <c:v>0.57550800000000002</c:v>
                </c:pt>
                <c:pt idx="591">
                  <c:v>0.57631500000000002</c:v>
                </c:pt>
                <c:pt idx="592">
                  <c:v>0.57713800000000004</c:v>
                </c:pt>
                <c:pt idx="593">
                  <c:v>0.577959</c:v>
                </c:pt>
                <c:pt idx="594">
                  <c:v>0.578843</c:v>
                </c:pt>
                <c:pt idx="595">
                  <c:v>0.58259300000000003</c:v>
                </c:pt>
                <c:pt idx="596">
                  <c:v>0.583673</c:v>
                </c:pt>
                <c:pt idx="597">
                  <c:v>0.58448999999999995</c:v>
                </c:pt>
                <c:pt idx="598">
                  <c:v>0.58532399999999996</c:v>
                </c:pt>
                <c:pt idx="599">
                  <c:v>0.58613000000000004</c:v>
                </c:pt>
                <c:pt idx="600">
                  <c:v>0.586947</c:v>
                </c:pt>
                <c:pt idx="601">
                  <c:v>0.58775299999999997</c:v>
                </c:pt>
                <c:pt idx="602">
                  <c:v>0.58856399999999998</c:v>
                </c:pt>
                <c:pt idx="603">
                  <c:v>0.58936299999999997</c:v>
                </c:pt>
                <c:pt idx="604">
                  <c:v>0.59018300000000001</c:v>
                </c:pt>
                <c:pt idx="605">
                  <c:v>0.59098200000000001</c:v>
                </c:pt>
                <c:pt idx="606">
                  <c:v>0.59179099999999996</c:v>
                </c:pt>
                <c:pt idx="607">
                  <c:v>0.59258900000000003</c:v>
                </c:pt>
                <c:pt idx="608">
                  <c:v>0.59340199999999999</c:v>
                </c:pt>
                <c:pt idx="609">
                  <c:v>0.59420399999999995</c:v>
                </c:pt>
                <c:pt idx="610">
                  <c:v>0.59482999999999997</c:v>
                </c:pt>
                <c:pt idx="611">
                  <c:v>0.59563200000000005</c:v>
                </c:pt>
                <c:pt idx="612">
                  <c:v>0.59644799999999998</c:v>
                </c:pt>
                <c:pt idx="613">
                  <c:v>0.59724200000000005</c:v>
                </c:pt>
                <c:pt idx="614">
                  <c:v>0.598047</c:v>
                </c:pt>
                <c:pt idx="615">
                  <c:v>0.59884199999999999</c:v>
                </c:pt>
                <c:pt idx="616">
                  <c:v>0.59965100000000005</c:v>
                </c:pt>
                <c:pt idx="617">
                  <c:v>0.60044900000000001</c:v>
                </c:pt>
                <c:pt idx="618">
                  <c:v>0.60127699999999995</c:v>
                </c:pt>
                <c:pt idx="619">
                  <c:v>0.60222900000000001</c:v>
                </c:pt>
                <c:pt idx="620">
                  <c:v>0.60331400000000002</c:v>
                </c:pt>
                <c:pt idx="621">
                  <c:v>0.60417200000000004</c:v>
                </c:pt>
                <c:pt idx="622">
                  <c:v>0.60502500000000003</c:v>
                </c:pt>
                <c:pt idx="623">
                  <c:v>0.60586600000000002</c:v>
                </c:pt>
                <c:pt idx="624">
                  <c:v>0.60673200000000005</c:v>
                </c:pt>
                <c:pt idx="625">
                  <c:v>0.607572</c:v>
                </c:pt>
                <c:pt idx="626">
                  <c:v>0.60842700000000005</c:v>
                </c:pt>
                <c:pt idx="627">
                  <c:v>0.60925499999999999</c:v>
                </c:pt>
                <c:pt idx="628">
                  <c:v>0.61014999999999997</c:v>
                </c:pt>
                <c:pt idx="629">
                  <c:v>0.61097800000000002</c:v>
                </c:pt>
                <c:pt idx="630">
                  <c:v>0.61185199999999995</c:v>
                </c:pt>
                <c:pt idx="631">
                  <c:v>0.61266799999999999</c:v>
                </c:pt>
                <c:pt idx="632">
                  <c:v>0.61348999999999998</c:v>
                </c:pt>
                <c:pt idx="633">
                  <c:v>0.61434100000000003</c:v>
                </c:pt>
                <c:pt idx="634">
                  <c:v>0.61516099999999996</c:v>
                </c:pt>
                <c:pt idx="635">
                  <c:v>0.61576600000000004</c:v>
                </c:pt>
                <c:pt idx="636">
                  <c:v>0.61661600000000005</c:v>
                </c:pt>
                <c:pt idx="637">
                  <c:v>0.61744500000000002</c:v>
                </c:pt>
                <c:pt idx="638">
                  <c:v>0.61828399999999994</c:v>
                </c:pt>
                <c:pt idx="639">
                  <c:v>0.61909199999999998</c:v>
                </c:pt>
                <c:pt idx="640">
                  <c:v>0.61990000000000001</c:v>
                </c:pt>
                <c:pt idx="641">
                  <c:v>0.62069099999999999</c:v>
                </c:pt>
                <c:pt idx="642">
                  <c:v>0.62151699999999999</c:v>
                </c:pt>
                <c:pt idx="643">
                  <c:v>0.62235200000000002</c:v>
                </c:pt>
                <c:pt idx="644">
                  <c:v>0.62321300000000002</c:v>
                </c:pt>
                <c:pt idx="645">
                  <c:v>0.62405299999999997</c:v>
                </c:pt>
                <c:pt idx="646">
                  <c:v>0.62487800000000004</c:v>
                </c:pt>
                <c:pt idx="647">
                  <c:v>0.62566600000000006</c:v>
                </c:pt>
                <c:pt idx="648">
                  <c:v>0.62646299999999999</c:v>
                </c:pt>
                <c:pt idx="649">
                  <c:v>0.627251</c:v>
                </c:pt>
                <c:pt idx="650">
                  <c:v>0.62805200000000005</c:v>
                </c:pt>
                <c:pt idx="651">
                  <c:v>0.62883900000000004</c:v>
                </c:pt>
                <c:pt idx="652">
                  <c:v>0.62964500000000001</c:v>
                </c:pt>
                <c:pt idx="653">
                  <c:v>0.63043000000000005</c:v>
                </c:pt>
                <c:pt idx="654">
                  <c:v>0.63122999999999996</c:v>
                </c:pt>
                <c:pt idx="655">
                  <c:v>0.63201399999999996</c:v>
                </c:pt>
                <c:pt idx="656">
                  <c:v>0.63281799999999999</c:v>
                </c:pt>
                <c:pt idx="657">
                  <c:v>0.63360099999999997</c:v>
                </c:pt>
                <c:pt idx="658">
                  <c:v>0.63439299999999998</c:v>
                </c:pt>
                <c:pt idx="659">
                  <c:v>0.63517100000000004</c:v>
                </c:pt>
                <c:pt idx="660">
                  <c:v>0.63595199999999996</c:v>
                </c:pt>
                <c:pt idx="661">
                  <c:v>0.63675899999999996</c:v>
                </c:pt>
                <c:pt idx="662">
                  <c:v>0.63759600000000005</c:v>
                </c:pt>
                <c:pt idx="663">
                  <c:v>0.638401</c:v>
                </c:pt>
                <c:pt idx="664">
                  <c:v>0.63920100000000002</c:v>
                </c:pt>
                <c:pt idx="665">
                  <c:v>0.63997599999999999</c:v>
                </c:pt>
                <c:pt idx="666">
                  <c:v>0.64085899999999996</c:v>
                </c:pt>
                <c:pt idx="667">
                  <c:v>0.641683</c:v>
                </c:pt>
                <c:pt idx="668">
                  <c:v>0.64250499999999999</c:v>
                </c:pt>
                <c:pt idx="669">
                  <c:v>0.64328799999999997</c:v>
                </c:pt>
                <c:pt idx="670">
                  <c:v>0.644069</c:v>
                </c:pt>
                <c:pt idx="671">
                  <c:v>0.64483599999999996</c:v>
                </c:pt>
                <c:pt idx="672">
                  <c:v>0.645621</c:v>
                </c:pt>
                <c:pt idx="673">
                  <c:v>0.64638700000000004</c:v>
                </c:pt>
                <c:pt idx="674">
                  <c:v>0.64716099999999999</c:v>
                </c:pt>
                <c:pt idx="675">
                  <c:v>0.64793100000000003</c:v>
                </c:pt>
                <c:pt idx="676">
                  <c:v>0.64870899999999998</c:v>
                </c:pt>
                <c:pt idx="677">
                  <c:v>0.649478</c:v>
                </c:pt>
                <c:pt idx="678">
                  <c:v>0.65024999999999999</c:v>
                </c:pt>
                <c:pt idx="679">
                  <c:v>0.65101299999999995</c:v>
                </c:pt>
                <c:pt idx="680">
                  <c:v>0.65179500000000001</c:v>
                </c:pt>
                <c:pt idx="681">
                  <c:v>0.65255700000000005</c:v>
                </c:pt>
                <c:pt idx="682">
                  <c:v>0.65332800000000002</c:v>
                </c:pt>
                <c:pt idx="683">
                  <c:v>0.65409399999999995</c:v>
                </c:pt>
                <c:pt idx="684">
                  <c:v>0.65486900000000003</c:v>
                </c:pt>
                <c:pt idx="685">
                  <c:v>0.655447</c:v>
                </c:pt>
                <c:pt idx="686">
                  <c:v>0.65622999999999998</c:v>
                </c:pt>
                <c:pt idx="687">
                  <c:v>0.65699399999999997</c:v>
                </c:pt>
                <c:pt idx="688">
                  <c:v>0.65776800000000002</c:v>
                </c:pt>
                <c:pt idx="689">
                  <c:v>0.65852999999999995</c:v>
                </c:pt>
                <c:pt idx="690">
                  <c:v>0.65929800000000005</c:v>
                </c:pt>
                <c:pt idx="691">
                  <c:v>0.66005899999999995</c:v>
                </c:pt>
                <c:pt idx="692">
                  <c:v>0.66083000000000003</c:v>
                </c:pt>
                <c:pt idx="693">
                  <c:v>0.66159599999999996</c:v>
                </c:pt>
                <c:pt idx="694">
                  <c:v>0.66511500000000001</c:v>
                </c:pt>
                <c:pt idx="695">
                  <c:v>0.66594699999999996</c:v>
                </c:pt>
                <c:pt idx="696">
                  <c:v>0.66679200000000005</c:v>
                </c:pt>
                <c:pt idx="697">
                  <c:v>0.66754800000000003</c:v>
                </c:pt>
                <c:pt idx="698">
                  <c:v>0.66832000000000003</c:v>
                </c:pt>
                <c:pt idx="699">
                  <c:v>0.66907000000000005</c:v>
                </c:pt>
                <c:pt idx="700">
                  <c:v>0.66983599999999999</c:v>
                </c:pt>
                <c:pt idx="701">
                  <c:v>0.67059000000000002</c:v>
                </c:pt>
                <c:pt idx="702">
                  <c:v>0.67135</c:v>
                </c:pt>
                <c:pt idx="703">
                  <c:v>0.67210300000000001</c:v>
                </c:pt>
                <c:pt idx="704">
                  <c:v>0.67290099999999997</c:v>
                </c:pt>
                <c:pt idx="705">
                  <c:v>0.67370200000000002</c:v>
                </c:pt>
                <c:pt idx="706">
                  <c:v>0.67437199999999997</c:v>
                </c:pt>
                <c:pt idx="707">
                  <c:v>0.67503199999999997</c:v>
                </c:pt>
                <c:pt idx="708">
                  <c:v>0.675813</c:v>
                </c:pt>
                <c:pt idx="709">
                  <c:v>0.67657900000000004</c:v>
                </c:pt>
                <c:pt idx="710">
                  <c:v>0.67734899999999998</c:v>
                </c:pt>
                <c:pt idx="711">
                  <c:v>0.67810899999999996</c:v>
                </c:pt>
                <c:pt idx="712">
                  <c:v>0.67888300000000001</c:v>
                </c:pt>
                <c:pt idx="713">
                  <c:v>0.679647</c:v>
                </c:pt>
                <c:pt idx="714">
                  <c:v>0.68041499999999999</c:v>
                </c:pt>
                <c:pt idx="715">
                  <c:v>0.68117300000000003</c:v>
                </c:pt>
                <c:pt idx="716">
                  <c:v>0.68194999999999995</c:v>
                </c:pt>
                <c:pt idx="717">
                  <c:v>0.68274900000000005</c:v>
                </c:pt>
                <c:pt idx="718">
                  <c:v>0.68355900000000003</c:v>
                </c:pt>
                <c:pt idx="719">
                  <c:v>0.68884500000000004</c:v>
                </c:pt>
                <c:pt idx="720">
                  <c:v>0.68964999999999999</c:v>
                </c:pt>
                <c:pt idx="721">
                  <c:v>0.69042099999999995</c:v>
                </c:pt>
                <c:pt idx="722">
                  <c:v>0.691187</c:v>
                </c:pt>
                <c:pt idx="723">
                  <c:v>0.69194199999999995</c:v>
                </c:pt>
                <c:pt idx="724">
                  <c:v>0.69269099999999995</c:v>
                </c:pt>
                <c:pt idx="725">
                  <c:v>0.69343100000000002</c:v>
                </c:pt>
                <c:pt idx="726">
                  <c:v>0.69419900000000001</c:v>
                </c:pt>
                <c:pt idx="727">
                  <c:v>0.69497200000000003</c:v>
                </c:pt>
                <c:pt idx="728">
                  <c:v>0.69572900000000004</c:v>
                </c:pt>
                <c:pt idx="729">
                  <c:v>0.69646600000000003</c:v>
                </c:pt>
                <c:pt idx="730">
                  <c:v>0.69720800000000005</c:v>
                </c:pt>
                <c:pt idx="731">
                  <c:v>0.69794500000000004</c:v>
                </c:pt>
                <c:pt idx="732">
                  <c:v>0.69869099999999995</c:v>
                </c:pt>
                <c:pt idx="733">
                  <c:v>0.69943699999999998</c:v>
                </c:pt>
                <c:pt idx="734">
                  <c:v>0.70019500000000001</c:v>
                </c:pt>
                <c:pt idx="735">
                  <c:v>0.70093499999999997</c:v>
                </c:pt>
                <c:pt idx="736">
                  <c:v>0.70168799999999998</c:v>
                </c:pt>
                <c:pt idx="737">
                  <c:v>0.70242599999999999</c:v>
                </c:pt>
                <c:pt idx="738">
                  <c:v>0.70317799999999997</c:v>
                </c:pt>
                <c:pt idx="739">
                  <c:v>0.70391499999999996</c:v>
                </c:pt>
                <c:pt idx="740">
                  <c:v>0.70467000000000002</c:v>
                </c:pt>
                <c:pt idx="741">
                  <c:v>0.70540199999999997</c:v>
                </c:pt>
                <c:pt idx="742">
                  <c:v>0.706148</c:v>
                </c:pt>
                <c:pt idx="743">
                  <c:v>0.70687299999999997</c:v>
                </c:pt>
                <c:pt idx="744">
                  <c:v>0.70762199999999997</c:v>
                </c:pt>
                <c:pt idx="745">
                  <c:v>0.70835199999999998</c:v>
                </c:pt>
                <c:pt idx="746">
                  <c:v>0.70909100000000003</c:v>
                </c:pt>
                <c:pt idx="747">
                  <c:v>0.70982000000000001</c:v>
                </c:pt>
                <c:pt idx="748">
                  <c:v>0.71056699999999995</c:v>
                </c:pt>
                <c:pt idx="749">
                  <c:v>0.711314</c:v>
                </c:pt>
                <c:pt idx="750">
                  <c:v>0.71204999999999996</c:v>
                </c:pt>
                <c:pt idx="751">
                  <c:v>0.712785</c:v>
                </c:pt>
                <c:pt idx="752">
                  <c:v>0.71352499999999996</c:v>
                </c:pt>
                <c:pt idx="753">
                  <c:v>0.71425099999999997</c:v>
                </c:pt>
                <c:pt idx="754">
                  <c:v>0.71499500000000005</c:v>
                </c:pt>
                <c:pt idx="755">
                  <c:v>0.71572499999999994</c:v>
                </c:pt>
                <c:pt idx="756">
                  <c:v>0.716472</c:v>
                </c:pt>
                <c:pt idx="757">
                  <c:v>0.71719999999999995</c:v>
                </c:pt>
                <c:pt idx="758">
                  <c:v>0.71794100000000005</c:v>
                </c:pt>
                <c:pt idx="759">
                  <c:v>0.718669</c:v>
                </c:pt>
                <c:pt idx="760">
                  <c:v>0.719414</c:v>
                </c:pt>
                <c:pt idx="761">
                  <c:v>0.72013899999999997</c:v>
                </c:pt>
                <c:pt idx="762">
                  <c:v>0.72087000000000001</c:v>
                </c:pt>
                <c:pt idx="763">
                  <c:v>0.72158500000000003</c:v>
                </c:pt>
                <c:pt idx="764">
                  <c:v>0.72231900000000004</c:v>
                </c:pt>
                <c:pt idx="765">
                  <c:v>0.72303399999999995</c:v>
                </c:pt>
                <c:pt idx="766">
                  <c:v>0.72376300000000005</c:v>
                </c:pt>
                <c:pt idx="767">
                  <c:v>0.72448100000000004</c:v>
                </c:pt>
                <c:pt idx="768">
                  <c:v>0.72520799999999996</c:v>
                </c:pt>
                <c:pt idx="769">
                  <c:v>0.72592000000000001</c:v>
                </c:pt>
                <c:pt idx="770">
                  <c:v>0.72664200000000001</c:v>
                </c:pt>
                <c:pt idx="771">
                  <c:v>0.72735300000000003</c:v>
                </c:pt>
                <c:pt idx="772">
                  <c:v>0.728078</c:v>
                </c:pt>
                <c:pt idx="773">
                  <c:v>0.72878900000000002</c:v>
                </c:pt>
                <c:pt idx="774">
                  <c:v>0.72950899999999996</c:v>
                </c:pt>
                <c:pt idx="775">
                  <c:v>0.73021800000000003</c:v>
                </c:pt>
                <c:pt idx="776">
                  <c:v>0.73094099999999995</c:v>
                </c:pt>
                <c:pt idx="777">
                  <c:v>0.73165000000000002</c:v>
                </c:pt>
                <c:pt idx="778">
                  <c:v>0.73237699999999994</c:v>
                </c:pt>
                <c:pt idx="779">
                  <c:v>0.73308499999999999</c:v>
                </c:pt>
                <c:pt idx="780">
                  <c:v>0.73380599999999996</c:v>
                </c:pt>
                <c:pt idx="781">
                  <c:v>0.73451299999999997</c:v>
                </c:pt>
                <c:pt idx="782">
                  <c:v>0.73522900000000002</c:v>
                </c:pt>
                <c:pt idx="783">
                  <c:v>0.73593900000000001</c:v>
                </c:pt>
                <c:pt idx="784">
                  <c:v>0.736653</c:v>
                </c:pt>
                <c:pt idx="785">
                  <c:v>0.73736199999999996</c:v>
                </c:pt>
                <c:pt idx="786">
                  <c:v>0.73807900000000004</c:v>
                </c:pt>
                <c:pt idx="787">
                  <c:v>0.73878299999999997</c:v>
                </c:pt>
                <c:pt idx="788">
                  <c:v>0.73950000000000005</c:v>
                </c:pt>
                <c:pt idx="789">
                  <c:v>0.74020300000000006</c:v>
                </c:pt>
                <c:pt idx="790">
                  <c:v>0.74091499999999999</c:v>
                </c:pt>
                <c:pt idx="791">
                  <c:v>0.74161600000000005</c:v>
                </c:pt>
                <c:pt idx="792">
                  <c:v>0.74232699999999996</c:v>
                </c:pt>
                <c:pt idx="793">
                  <c:v>0.74303200000000003</c:v>
                </c:pt>
                <c:pt idx="794">
                  <c:v>0.74374099999999999</c:v>
                </c:pt>
                <c:pt idx="795">
                  <c:v>0.74443999999999999</c:v>
                </c:pt>
                <c:pt idx="796">
                  <c:v>0.74515299999999995</c:v>
                </c:pt>
                <c:pt idx="797">
                  <c:v>0.74585199999999996</c:v>
                </c:pt>
                <c:pt idx="798">
                  <c:v>0.74656</c:v>
                </c:pt>
                <c:pt idx="799">
                  <c:v>0.74725699999999995</c:v>
                </c:pt>
                <c:pt idx="800">
                  <c:v>0.74796799999999997</c:v>
                </c:pt>
                <c:pt idx="801">
                  <c:v>0.74866900000000003</c:v>
                </c:pt>
                <c:pt idx="802">
                  <c:v>0.74936999999999998</c:v>
                </c:pt>
                <c:pt idx="803">
                  <c:v>0.74996600000000002</c:v>
                </c:pt>
                <c:pt idx="804">
                  <c:v>0.75068400000000002</c:v>
                </c:pt>
                <c:pt idx="805">
                  <c:v>0.75137900000000002</c:v>
                </c:pt>
                <c:pt idx="806">
                  <c:v>0.75208600000000003</c:v>
                </c:pt>
                <c:pt idx="807">
                  <c:v>0.75278</c:v>
                </c:pt>
                <c:pt idx="808">
                  <c:v>0.75348999999999999</c:v>
                </c:pt>
                <c:pt idx="809">
                  <c:v>0.75418300000000005</c:v>
                </c:pt>
                <c:pt idx="810">
                  <c:v>0.75488299999999997</c:v>
                </c:pt>
                <c:pt idx="811">
                  <c:v>0.755575</c:v>
                </c:pt>
                <c:pt idx="812">
                  <c:v>0.75627900000000003</c:v>
                </c:pt>
                <c:pt idx="813">
                  <c:v>0.756969</c:v>
                </c:pt>
                <c:pt idx="814">
                  <c:v>0.75766699999999998</c:v>
                </c:pt>
                <c:pt idx="815">
                  <c:v>0.75835699999999995</c:v>
                </c:pt>
                <c:pt idx="816">
                  <c:v>0.75905900000000004</c:v>
                </c:pt>
                <c:pt idx="817">
                  <c:v>0.75974699999999995</c:v>
                </c:pt>
                <c:pt idx="818">
                  <c:v>0.76044299999999998</c:v>
                </c:pt>
                <c:pt idx="819">
                  <c:v>0.761131</c:v>
                </c:pt>
                <c:pt idx="820">
                  <c:v>0.76183100000000004</c:v>
                </c:pt>
                <c:pt idx="821">
                  <c:v>0.762521</c:v>
                </c:pt>
                <c:pt idx="822">
                  <c:v>0.763212</c:v>
                </c:pt>
                <c:pt idx="823">
                  <c:v>0.76390100000000005</c:v>
                </c:pt>
                <c:pt idx="824">
                  <c:v>0.76459999999999995</c:v>
                </c:pt>
                <c:pt idx="825">
                  <c:v>0.76528399999999996</c:v>
                </c:pt>
                <c:pt idx="826">
                  <c:v>0.76597999999999999</c:v>
                </c:pt>
                <c:pt idx="827">
                  <c:v>0.76666400000000001</c:v>
                </c:pt>
                <c:pt idx="828">
                  <c:v>0.76736000000000004</c:v>
                </c:pt>
                <c:pt idx="829">
                  <c:v>0.76784699999999995</c:v>
                </c:pt>
                <c:pt idx="830">
                  <c:v>0.76854199999999995</c:v>
                </c:pt>
                <c:pt idx="831">
                  <c:v>0.76922299999999999</c:v>
                </c:pt>
                <c:pt idx="832">
                  <c:v>0.76991699999999996</c:v>
                </c:pt>
                <c:pt idx="833">
                  <c:v>0.77059699999999998</c:v>
                </c:pt>
                <c:pt idx="834">
                  <c:v>0.771285</c:v>
                </c:pt>
                <c:pt idx="835">
                  <c:v>0.77196500000000001</c:v>
                </c:pt>
                <c:pt idx="836">
                  <c:v>0.77265700000000004</c:v>
                </c:pt>
                <c:pt idx="837">
                  <c:v>0.77333499999999999</c:v>
                </c:pt>
                <c:pt idx="838">
                  <c:v>0.77402099999999996</c:v>
                </c:pt>
                <c:pt idx="839">
                  <c:v>0.77469900000000003</c:v>
                </c:pt>
                <c:pt idx="840">
                  <c:v>0.77538799999999997</c:v>
                </c:pt>
                <c:pt idx="841">
                  <c:v>0.776065</c:v>
                </c:pt>
                <c:pt idx="842">
                  <c:v>0.77674900000000002</c:v>
                </c:pt>
                <c:pt idx="843">
                  <c:v>0.777424</c:v>
                </c:pt>
                <c:pt idx="844">
                  <c:v>0.778111</c:v>
                </c:pt>
                <c:pt idx="845">
                  <c:v>0.77878599999999998</c:v>
                </c:pt>
                <c:pt idx="846">
                  <c:v>0.77947200000000005</c:v>
                </c:pt>
                <c:pt idx="847">
                  <c:v>0.78014600000000001</c:v>
                </c:pt>
                <c:pt idx="848">
                  <c:v>0.78083100000000005</c:v>
                </c:pt>
                <c:pt idx="849">
                  <c:v>0.78150399999999998</c:v>
                </c:pt>
                <c:pt idx="850">
                  <c:v>0.78218399999999999</c:v>
                </c:pt>
                <c:pt idx="851">
                  <c:v>0.78285899999999997</c:v>
                </c:pt>
                <c:pt idx="852">
                  <c:v>0.78353799999999996</c:v>
                </c:pt>
                <c:pt idx="853">
                  <c:v>0.78421200000000002</c:v>
                </c:pt>
                <c:pt idx="854">
                  <c:v>0.78488500000000005</c:v>
                </c:pt>
                <c:pt idx="855">
                  <c:v>0.785385</c:v>
                </c:pt>
                <c:pt idx="856">
                  <c:v>0.78606600000000004</c:v>
                </c:pt>
                <c:pt idx="857">
                  <c:v>0.78673499999999996</c:v>
                </c:pt>
                <c:pt idx="858">
                  <c:v>0.78741099999999997</c:v>
                </c:pt>
                <c:pt idx="859">
                  <c:v>0.78808199999999995</c:v>
                </c:pt>
                <c:pt idx="860">
                  <c:v>0.78875799999999996</c:v>
                </c:pt>
                <c:pt idx="861">
                  <c:v>0.78942800000000002</c:v>
                </c:pt>
                <c:pt idx="862">
                  <c:v>0.79010199999999997</c:v>
                </c:pt>
                <c:pt idx="863">
                  <c:v>0.790767</c:v>
                </c:pt>
                <c:pt idx="864">
                  <c:v>0.79145299999999996</c:v>
                </c:pt>
                <c:pt idx="865">
                  <c:v>0.79212099999999996</c:v>
                </c:pt>
                <c:pt idx="866">
                  <c:v>0.79280099999999998</c:v>
                </c:pt>
                <c:pt idx="867">
                  <c:v>0.79347299999999998</c:v>
                </c:pt>
                <c:pt idx="868">
                  <c:v>0.794153</c:v>
                </c:pt>
                <c:pt idx="869">
                  <c:v>0.79481999999999997</c:v>
                </c:pt>
                <c:pt idx="870">
                  <c:v>0.79549800000000004</c:v>
                </c:pt>
                <c:pt idx="871">
                  <c:v>0.79616399999999998</c:v>
                </c:pt>
                <c:pt idx="872">
                  <c:v>0.79684100000000002</c:v>
                </c:pt>
                <c:pt idx="873">
                  <c:v>0.79750600000000005</c:v>
                </c:pt>
                <c:pt idx="874">
                  <c:v>0.79818199999999995</c:v>
                </c:pt>
                <c:pt idx="875">
                  <c:v>0.79884599999999995</c:v>
                </c:pt>
                <c:pt idx="876">
                  <c:v>0.79952100000000004</c:v>
                </c:pt>
                <c:pt idx="877">
                  <c:v>0.80018400000000001</c:v>
                </c:pt>
                <c:pt idx="878">
                  <c:v>0.80085399999999995</c:v>
                </c:pt>
                <c:pt idx="879">
                  <c:v>0.80151899999999998</c:v>
                </c:pt>
                <c:pt idx="880">
                  <c:v>0.80219200000000002</c:v>
                </c:pt>
                <c:pt idx="881">
                  <c:v>0.80285600000000001</c:v>
                </c:pt>
                <c:pt idx="882">
                  <c:v>0.80352800000000002</c:v>
                </c:pt>
                <c:pt idx="883">
                  <c:v>0.80418599999999996</c:v>
                </c:pt>
                <c:pt idx="884">
                  <c:v>0.80485799999999996</c:v>
                </c:pt>
                <c:pt idx="885">
                  <c:v>0.80552000000000001</c:v>
                </c:pt>
                <c:pt idx="886">
                  <c:v>0.80618999999999996</c:v>
                </c:pt>
                <c:pt idx="887">
                  <c:v>0.80685099999999998</c:v>
                </c:pt>
                <c:pt idx="888">
                  <c:v>0.80752400000000002</c:v>
                </c:pt>
                <c:pt idx="889">
                  <c:v>0.80818400000000001</c:v>
                </c:pt>
                <c:pt idx="890">
                  <c:v>0.80884699999999998</c:v>
                </c:pt>
                <c:pt idx="891">
                  <c:v>0.80950200000000005</c:v>
                </c:pt>
                <c:pt idx="892">
                  <c:v>0.81016900000000003</c:v>
                </c:pt>
                <c:pt idx="893">
                  <c:v>0.81082699999999996</c:v>
                </c:pt>
                <c:pt idx="894">
                  <c:v>0.81148900000000002</c:v>
                </c:pt>
                <c:pt idx="895">
                  <c:v>0.81214600000000003</c:v>
                </c:pt>
                <c:pt idx="896">
                  <c:v>0.81281999999999999</c:v>
                </c:pt>
                <c:pt idx="897">
                  <c:v>0.81347999999999998</c:v>
                </c:pt>
                <c:pt idx="898">
                  <c:v>0.81414299999999995</c:v>
                </c:pt>
                <c:pt idx="899">
                  <c:v>0.81480300000000006</c:v>
                </c:pt>
                <c:pt idx="900">
                  <c:v>0.81547400000000003</c:v>
                </c:pt>
                <c:pt idx="901">
                  <c:v>0.81612700000000005</c:v>
                </c:pt>
                <c:pt idx="902">
                  <c:v>0.81679299999999999</c:v>
                </c:pt>
                <c:pt idx="903">
                  <c:v>0.81745000000000001</c:v>
                </c:pt>
                <c:pt idx="904">
                  <c:v>0.81812799999999997</c:v>
                </c:pt>
                <c:pt idx="905">
                  <c:v>0.82099900000000003</c:v>
                </c:pt>
                <c:pt idx="906">
                  <c:v>0.82167699999999999</c:v>
                </c:pt>
                <c:pt idx="907">
                  <c:v>0.82233000000000001</c:v>
                </c:pt>
                <c:pt idx="908">
                  <c:v>0.82299500000000003</c:v>
                </c:pt>
                <c:pt idx="909">
                  <c:v>0.82364700000000002</c:v>
                </c:pt>
                <c:pt idx="910">
                  <c:v>0.82430700000000001</c:v>
                </c:pt>
                <c:pt idx="911">
                  <c:v>0.82495399999999997</c:v>
                </c:pt>
                <c:pt idx="912">
                  <c:v>0.82561700000000005</c:v>
                </c:pt>
                <c:pt idx="913">
                  <c:v>0.82626699999999997</c:v>
                </c:pt>
                <c:pt idx="914">
                  <c:v>0.82692500000000002</c:v>
                </c:pt>
                <c:pt idx="915">
                  <c:v>0.82757000000000003</c:v>
                </c:pt>
                <c:pt idx="916">
                  <c:v>0.82823100000000005</c:v>
                </c:pt>
                <c:pt idx="917">
                  <c:v>0.82887900000000003</c:v>
                </c:pt>
                <c:pt idx="918">
                  <c:v>0.82953500000000002</c:v>
                </c:pt>
                <c:pt idx="919">
                  <c:v>0.83018499999999995</c:v>
                </c:pt>
                <c:pt idx="920">
                  <c:v>0.83084400000000003</c:v>
                </c:pt>
                <c:pt idx="921">
                  <c:v>0.83148900000000003</c:v>
                </c:pt>
                <c:pt idx="922">
                  <c:v>0.83214200000000005</c:v>
                </c:pt>
                <c:pt idx="923">
                  <c:v>0.83278200000000002</c:v>
                </c:pt>
                <c:pt idx="924">
                  <c:v>0.83344600000000002</c:v>
                </c:pt>
                <c:pt idx="925">
                  <c:v>0.83409699999999998</c:v>
                </c:pt>
                <c:pt idx="926">
                  <c:v>0.83476099999999998</c:v>
                </c:pt>
                <c:pt idx="927">
                  <c:v>0.83540700000000001</c:v>
                </c:pt>
                <c:pt idx="928">
                  <c:v>0.83600300000000005</c:v>
                </c:pt>
                <c:pt idx="929">
                  <c:v>0.83665299999999998</c:v>
                </c:pt>
                <c:pt idx="930">
                  <c:v>0.83730899999999997</c:v>
                </c:pt>
                <c:pt idx="931">
                  <c:v>0.83796999999999999</c:v>
                </c:pt>
                <c:pt idx="932">
                  <c:v>0.83867899999999995</c:v>
                </c:pt>
                <c:pt idx="933">
                  <c:v>0.83935499999999996</c:v>
                </c:pt>
                <c:pt idx="934">
                  <c:v>0.840059</c:v>
                </c:pt>
                <c:pt idx="935">
                  <c:v>0.84074599999999999</c:v>
                </c:pt>
                <c:pt idx="936">
                  <c:v>0.84145300000000001</c:v>
                </c:pt>
                <c:pt idx="937">
                  <c:v>0.84213800000000005</c:v>
                </c:pt>
                <c:pt idx="938">
                  <c:v>0.84283399999999997</c:v>
                </c:pt>
                <c:pt idx="939">
                  <c:v>0.84352300000000002</c:v>
                </c:pt>
                <c:pt idx="940">
                  <c:v>0.84426299999999999</c:v>
                </c:pt>
                <c:pt idx="941">
                  <c:v>0.84502200000000005</c:v>
                </c:pt>
                <c:pt idx="942">
                  <c:v>0.84572499999999995</c:v>
                </c:pt>
                <c:pt idx="943">
                  <c:v>0.84638599999999997</c:v>
                </c:pt>
                <c:pt idx="944">
                  <c:v>0.84705399999999997</c:v>
                </c:pt>
                <c:pt idx="945">
                  <c:v>0.84770299999999998</c:v>
                </c:pt>
                <c:pt idx="946">
                  <c:v>0.84835000000000005</c:v>
                </c:pt>
                <c:pt idx="947">
                  <c:v>0.84900600000000004</c:v>
                </c:pt>
                <c:pt idx="948">
                  <c:v>0.84966799999999998</c:v>
                </c:pt>
                <c:pt idx="949">
                  <c:v>0.85030600000000001</c:v>
                </c:pt>
                <c:pt idx="950">
                  <c:v>0.85095200000000004</c:v>
                </c:pt>
                <c:pt idx="951">
                  <c:v>0.85158800000000001</c:v>
                </c:pt>
                <c:pt idx="952">
                  <c:v>0.85218099999999997</c:v>
                </c:pt>
                <c:pt idx="953">
                  <c:v>0.85282800000000003</c:v>
                </c:pt>
                <c:pt idx="954">
                  <c:v>0.85349200000000003</c:v>
                </c:pt>
                <c:pt idx="955">
                  <c:v>0.85413799999999995</c:v>
                </c:pt>
                <c:pt idx="956">
                  <c:v>0.85481300000000005</c:v>
                </c:pt>
                <c:pt idx="957">
                  <c:v>0.85545800000000005</c:v>
                </c:pt>
                <c:pt idx="958">
                  <c:v>0.85610299999999995</c:v>
                </c:pt>
                <c:pt idx="959">
                  <c:v>0.85674799999999995</c:v>
                </c:pt>
                <c:pt idx="960">
                  <c:v>0.85740300000000003</c:v>
                </c:pt>
                <c:pt idx="961">
                  <c:v>0.858047</c:v>
                </c:pt>
                <c:pt idx="962">
                  <c:v>0.85868500000000003</c:v>
                </c:pt>
                <c:pt idx="963">
                  <c:v>0.85933599999999999</c:v>
                </c:pt>
                <c:pt idx="964">
                  <c:v>0.859981</c:v>
                </c:pt>
                <c:pt idx="965">
                  <c:v>0.86061399999999999</c:v>
                </c:pt>
                <c:pt idx="966">
                  <c:v>0.86127100000000001</c:v>
                </c:pt>
                <c:pt idx="967">
                  <c:v>0.86190999999999995</c:v>
                </c:pt>
                <c:pt idx="968">
                  <c:v>0.86256200000000005</c:v>
                </c:pt>
                <c:pt idx="969">
                  <c:v>0.86319599999999996</c:v>
                </c:pt>
                <c:pt idx="970">
                  <c:v>0.86383900000000002</c:v>
                </c:pt>
                <c:pt idx="971">
                  <c:v>0.86446800000000001</c:v>
                </c:pt>
                <c:pt idx="972">
                  <c:v>0.86511700000000002</c:v>
                </c:pt>
                <c:pt idx="973">
                  <c:v>0.86574200000000001</c:v>
                </c:pt>
                <c:pt idx="974">
                  <c:v>0.866394</c:v>
                </c:pt>
                <c:pt idx="975">
                  <c:v>0.86701799999999996</c:v>
                </c:pt>
                <c:pt idx="976">
                  <c:v>0.86767300000000003</c:v>
                </c:pt>
                <c:pt idx="977">
                  <c:v>0.86831800000000003</c:v>
                </c:pt>
                <c:pt idx="978">
                  <c:v>0.86895199999999995</c:v>
                </c:pt>
                <c:pt idx="979">
                  <c:v>0.86957799999999996</c:v>
                </c:pt>
                <c:pt idx="980">
                  <c:v>0.87023300000000003</c:v>
                </c:pt>
                <c:pt idx="981">
                  <c:v>0.870865</c:v>
                </c:pt>
                <c:pt idx="982">
                  <c:v>0.87150099999999997</c:v>
                </c:pt>
                <c:pt idx="983">
                  <c:v>0.87213099999999999</c:v>
                </c:pt>
                <c:pt idx="984">
                  <c:v>0.87276200000000004</c:v>
                </c:pt>
                <c:pt idx="985">
                  <c:v>0.87337600000000004</c:v>
                </c:pt>
                <c:pt idx="986">
                  <c:v>0.87400100000000003</c:v>
                </c:pt>
                <c:pt idx="987">
                  <c:v>0.87461699999999998</c:v>
                </c:pt>
                <c:pt idx="988">
                  <c:v>0.87524599999999997</c:v>
                </c:pt>
                <c:pt idx="989">
                  <c:v>0.875857</c:v>
                </c:pt>
                <c:pt idx="990">
                  <c:v>0.87647699999999995</c:v>
                </c:pt>
                <c:pt idx="991">
                  <c:v>0.87709099999999995</c:v>
                </c:pt>
                <c:pt idx="992">
                  <c:v>0.87771699999999997</c:v>
                </c:pt>
                <c:pt idx="993">
                  <c:v>0.87832699999999997</c:v>
                </c:pt>
                <c:pt idx="994">
                  <c:v>0.87894799999999995</c:v>
                </c:pt>
                <c:pt idx="995">
                  <c:v>0.87955700000000003</c:v>
                </c:pt>
                <c:pt idx="996">
                  <c:v>0.880185</c:v>
                </c:pt>
                <c:pt idx="997">
                  <c:v>0.88079700000000005</c:v>
                </c:pt>
                <c:pt idx="998">
                  <c:v>0.88141199999999997</c:v>
                </c:pt>
                <c:pt idx="999">
                  <c:v>0.882023</c:v>
                </c:pt>
                <c:pt idx="1000">
                  <c:v>0.88264500000000001</c:v>
                </c:pt>
                <c:pt idx="1001">
                  <c:v>0.88324999999999998</c:v>
                </c:pt>
                <c:pt idx="1002">
                  <c:v>0.88378599999999996</c:v>
                </c:pt>
                <c:pt idx="1003">
                  <c:v>0.88439500000000004</c:v>
                </c:pt>
                <c:pt idx="1004">
                  <c:v>0.88501399999999997</c:v>
                </c:pt>
                <c:pt idx="1005">
                  <c:v>0.88562099999999999</c:v>
                </c:pt>
                <c:pt idx="1006">
                  <c:v>0.88624599999999998</c:v>
                </c:pt>
                <c:pt idx="1007">
                  <c:v>0.88691799999999998</c:v>
                </c:pt>
                <c:pt idx="1008">
                  <c:v>0.88987099999999997</c:v>
                </c:pt>
                <c:pt idx="1009">
                  <c:v>0.89047399999999999</c:v>
                </c:pt>
                <c:pt idx="1010">
                  <c:v>0.891092</c:v>
                </c:pt>
                <c:pt idx="1011">
                  <c:v>0.89169100000000001</c:v>
                </c:pt>
                <c:pt idx="1012">
                  <c:v>0.89231099999999997</c:v>
                </c:pt>
                <c:pt idx="1013">
                  <c:v>0.89290800000000004</c:v>
                </c:pt>
                <c:pt idx="1014">
                  <c:v>0.89351499999999995</c:v>
                </c:pt>
                <c:pt idx="1015">
                  <c:v>0.89411099999999999</c:v>
                </c:pt>
                <c:pt idx="1016">
                  <c:v>0.89472200000000002</c:v>
                </c:pt>
                <c:pt idx="1017">
                  <c:v>0.89531700000000003</c:v>
                </c:pt>
                <c:pt idx="1018">
                  <c:v>0.89592300000000002</c:v>
                </c:pt>
                <c:pt idx="1019">
                  <c:v>0.89651700000000001</c:v>
                </c:pt>
                <c:pt idx="1020">
                  <c:v>0.89712599999999998</c:v>
                </c:pt>
                <c:pt idx="1021">
                  <c:v>0.89772200000000002</c:v>
                </c:pt>
                <c:pt idx="1022">
                  <c:v>0.89832599999999996</c:v>
                </c:pt>
                <c:pt idx="1023">
                  <c:v>0.89894099999999999</c:v>
                </c:pt>
                <c:pt idx="1024">
                  <c:v>0.89955399999999996</c:v>
                </c:pt>
                <c:pt idx="1025">
                  <c:v>0.90014899999999998</c:v>
                </c:pt>
                <c:pt idx="1026">
                  <c:v>0.90075000000000005</c:v>
                </c:pt>
                <c:pt idx="1027">
                  <c:v>0.901339</c:v>
                </c:pt>
                <c:pt idx="1028">
                  <c:v>0.90194700000000005</c:v>
                </c:pt>
                <c:pt idx="1029">
                  <c:v>0.902536</c:v>
                </c:pt>
                <c:pt idx="1030">
                  <c:v>0.90313500000000002</c:v>
                </c:pt>
                <c:pt idx="1031">
                  <c:v>0.90372200000000003</c:v>
                </c:pt>
                <c:pt idx="1032">
                  <c:v>0.90432299999999999</c:v>
                </c:pt>
                <c:pt idx="1033">
                  <c:v>0.90491299999999997</c:v>
                </c:pt>
                <c:pt idx="1034">
                  <c:v>0.90551000000000004</c:v>
                </c:pt>
                <c:pt idx="1035">
                  <c:v>0.90614399999999995</c:v>
                </c:pt>
                <c:pt idx="1036">
                  <c:v>0.90678000000000003</c:v>
                </c:pt>
                <c:pt idx="1037">
                  <c:v>0.90755699999999995</c:v>
                </c:pt>
                <c:pt idx="1038">
                  <c:v>0.91211299999999995</c:v>
                </c:pt>
                <c:pt idx="1039">
                  <c:v>0.91276599999999997</c:v>
                </c:pt>
                <c:pt idx="1040">
                  <c:v>0.91338900000000001</c:v>
                </c:pt>
                <c:pt idx="1041">
                  <c:v>0.91398999999999997</c:v>
                </c:pt>
                <c:pt idx="1042">
                  <c:v>0.91458200000000001</c:v>
                </c:pt>
                <c:pt idx="1043">
                  <c:v>0.915184</c:v>
                </c:pt>
                <c:pt idx="1044">
                  <c:v>0.915798</c:v>
                </c:pt>
                <c:pt idx="1045">
                  <c:v>0.91638799999999998</c:v>
                </c:pt>
                <c:pt idx="1046">
                  <c:v>0.91698199999999996</c:v>
                </c:pt>
                <c:pt idx="1047">
                  <c:v>0.91756800000000005</c:v>
                </c:pt>
                <c:pt idx="1048">
                  <c:v>0.91816500000000001</c:v>
                </c:pt>
                <c:pt idx="1049">
                  <c:v>0.91875600000000002</c:v>
                </c:pt>
                <c:pt idx="1050">
                  <c:v>0.91934800000000005</c:v>
                </c:pt>
                <c:pt idx="1051">
                  <c:v>0.91992700000000005</c:v>
                </c:pt>
                <c:pt idx="1052">
                  <c:v>0.92052100000000003</c:v>
                </c:pt>
                <c:pt idx="1053">
                  <c:v>0.92111100000000001</c:v>
                </c:pt>
                <c:pt idx="1054">
                  <c:v>0.92170099999999999</c:v>
                </c:pt>
                <c:pt idx="1055">
                  <c:v>0.92228900000000003</c:v>
                </c:pt>
                <c:pt idx="1056">
                  <c:v>0.92289600000000005</c:v>
                </c:pt>
                <c:pt idx="1057">
                  <c:v>0.92347900000000005</c:v>
                </c:pt>
                <c:pt idx="1058">
                  <c:v>0.92406999999999995</c:v>
                </c:pt>
                <c:pt idx="1059">
                  <c:v>0.92464999999999997</c:v>
                </c:pt>
                <c:pt idx="1060">
                  <c:v>0.92524600000000001</c:v>
                </c:pt>
                <c:pt idx="1061">
                  <c:v>0.925817</c:v>
                </c:pt>
                <c:pt idx="1062">
                  <c:v>0.92640599999999995</c:v>
                </c:pt>
                <c:pt idx="1063">
                  <c:v>0.92698999999999998</c:v>
                </c:pt>
                <c:pt idx="1064">
                  <c:v>0.92757999999999996</c:v>
                </c:pt>
                <c:pt idx="1065">
                  <c:v>0.92815599999999998</c:v>
                </c:pt>
                <c:pt idx="1066">
                  <c:v>0.92874999999999996</c:v>
                </c:pt>
                <c:pt idx="1067">
                  <c:v>0.92933500000000002</c:v>
                </c:pt>
                <c:pt idx="1068">
                  <c:v>0.92992799999999998</c:v>
                </c:pt>
                <c:pt idx="1069">
                  <c:v>0.930508</c:v>
                </c:pt>
                <c:pt idx="1070">
                  <c:v>0.93108199999999997</c:v>
                </c:pt>
                <c:pt idx="1071">
                  <c:v>0.93165399999999998</c:v>
                </c:pt>
                <c:pt idx="1072">
                  <c:v>0.93224799999999997</c:v>
                </c:pt>
                <c:pt idx="1073">
                  <c:v>0.93281899999999995</c:v>
                </c:pt>
                <c:pt idx="1074">
                  <c:v>0.93341200000000002</c:v>
                </c:pt>
                <c:pt idx="1075">
                  <c:v>0.933975</c:v>
                </c:pt>
                <c:pt idx="1076">
                  <c:v>0.93457299999999999</c:v>
                </c:pt>
                <c:pt idx="1077">
                  <c:v>0.93513800000000002</c:v>
                </c:pt>
                <c:pt idx="1078">
                  <c:v>0.93571400000000005</c:v>
                </c:pt>
                <c:pt idx="1079">
                  <c:v>0.93627899999999997</c:v>
                </c:pt>
                <c:pt idx="1080">
                  <c:v>0.93687200000000004</c:v>
                </c:pt>
                <c:pt idx="1081">
                  <c:v>0.93745299999999998</c:v>
                </c:pt>
                <c:pt idx="1082">
                  <c:v>0.93801900000000005</c:v>
                </c:pt>
                <c:pt idx="1083">
                  <c:v>0.93857500000000005</c:v>
                </c:pt>
                <c:pt idx="1084">
                  <c:v>0.93914799999999998</c:v>
                </c:pt>
                <c:pt idx="1085">
                  <c:v>0.93974500000000005</c:v>
                </c:pt>
                <c:pt idx="1086">
                  <c:v>0.94035199999999997</c:v>
                </c:pt>
                <c:pt idx="1087">
                  <c:v>0.94092699999999996</c:v>
                </c:pt>
                <c:pt idx="1088">
                  <c:v>0.9415</c:v>
                </c:pt>
                <c:pt idx="1089">
                  <c:v>0.94206999999999996</c:v>
                </c:pt>
                <c:pt idx="1090">
                  <c:v>0.94263600000000003</c:v>
                </c:pt>
                <c:pt idx="1091">
                  <c:v>0.94318800000000003</c:v>
                </c:pt>
                <c:pt idx="1092">
                  <c:v>0.94375600000000004</c:v>
                </c:pt>
                <c:pt idx="1093">
                  <c:v>0.94430599999999998</c:v>
                </c:pt>
                <c:pt idx="1094">
                  <c:v>0.94486599999999998</c:v>
                </c:pt>
                <c:pt idx="1095">
                  <c:v>0.94541799999999998</c:v>
                </c:pt>
                <c:pt idx="1096">
                  <c:v>0.94598400000000005</c:v>
                </c:pt>
                <c:pt idx="1097">
                  <c:v>0.94653600000000004</c:v>
                </c:pt>
                <c:pt idx="1098">
                  <c:v>0.94709399999999999</c:v>
                </c:pt>
                <c:pt idx="1099">
                  <c:v>0.94963399999999998</c:v>
                </c:pt>
                <c:pt idx="1100">
                  <c:v>0.95020899999999997</c:v>
                </c:pt>
                <c:pt idx="1101">
                  <c:v>0.95077100000000003</c:v>
                </c:pt>
                <c:pt idx="1102">
                  <c:v>0.95133500000000004</c:v>
                </c:pt>
                <c:pt idx="1103">
                  <c:v>0.95189100000000004</c:v>
                </c:pt>
                <c:pt idx="1104">
                  <c:v>0.95245800000000003</c:v>
                </c:pt>
                <c:pt idx="1105">
                  <c:v>0.95301400000000003</c:v>
                </c:pt>
                <c:pt idx="1106">
                  <c:v>0.95357700000000001</c:v>
                </c:pt>
                <c:pt idx="1107">
                  <c:v>0.95412799999999998</c:v>
                </c:pt>
                <c:pt idx="1108">
                  <c:v>0.95469899999999996</c:v>
                </c:pt>
                <c:pt idx="1109">
                  <c:v>0.95525199999999999</c:v>
                </c:pt>
                <c:pt idx="1110">
                  <c:v>0.95581199999999999</c:v>
                </c:pt>
                <c:pt idx="1111">
                  <c:v>0.956368</c:v>
                </c:pt>
                <c:pt idx="1112">
                  <c:v>0.95693700000000004</c:v>
                </c:pt>
                <c:pt idx="1113">
                  <c:v>0.95748900000000003</c:v>
                </c:pt>
                <c:pt idx="1114">
                  <c:v>0.95804299999999998</c:v>
                </c:pt>
                <c:pt idx="1115">
                  <c:v>0.95859300000000003</c:v>
                </c:pt>
                <c:pt idx="1116">
                  <c:v>0.95916299999999999</c:v>
                </c:pt>
                <c:pt idx="1117">
                  <c:v>0.95971200000000001</c:v>
                </c:pt>
                <c:pt idx="1118">
                  <c:v>0.96026699999999998</c:v>
                </c:pt>
                <c:pt idx="1119">
                  <c:v>0.96081099999999997</c:v>
                </c:pt>
                <c:pt idx="1120">
                  <c:v>0.96137300000000003</c:v>
                </c:pt>
                <c:pt idx="1121">
                  <c:v>0.96191599999999999</c:v>
                </c:pt>
                <c:pt idx="1122">
                  <c:v>0.96247000000000005</c:v>
                </c:pt>
                <c:pt idx="1123">
                  <c:v>0.96301499999999995</c:v>
                </c:pt>
                <c:pt idx="1124">
                  <c:v>0.96357400000000004</c:v>
                </c:pt>
                <c:pt idx="1125">
                  <c:v>0.96414299999999997</c:v>
                </c:pt>
                <c:pt idx="1126">
                  <c:v>0.96474400000000005</c:v>
                </c:pt>
                <c:pt idx="1127">
                  <c:v>0.96529799999999999</c:v>
                </c:pt>
                <c:pt idx="1128">
                  <c:v>0.965862</c:v>
                </c:pt>
                <c:pt idx="1129">
                  <c:v>0.96643800000000002</c:v>
                </c:pt>
                <c:pt idx="1130">
                  <c:v>0.96701599999999999</c:v>
                </c:pt>
                <c:pt idx="1131">
                  <c:v>0.967588</c:v>
                </c:pt>
                <c:pt idx="1132">
                  <c:v>0.96816899999999995</c:v>
                </c:pt>
                <c:pt idx="1133">
                  <c:v>0.96873600000000004</c:v>
                </c:pt>
                <c:pt idx="1134">
                  <c:v>0.969306</c:v>
                </c:pt>
                <c:pt idx="1135">
                  <c:v>0.96987599999999996</c:v>
                </c:pt>
                <c:pt idx="1136">
                  <c:v>0.97046100000000002</c:v>
                </c:pt>
                <c:pt idx="1137">
                  <c:v>0.97107200000000005</c:v>
                </c:pt>
                <c:pt idx="1138">
                  <c:v>0.97168500000000002</c:v>
                </c:pt>
                <c:pt idx="1139">
                  <c:v>0.97222200000000003</c:v>
                </c:pt>
                <c:pt idx="1140">
                  <c:v>0.97277199999999997</c:v>
                </c:pt>
                <c:pt idx="1141">
                  <c:v>0.973298</c:v>
                </c:pt>
                <c:pt idx="1142">
                  <c:v>0.97383399999999998</c:v>
                </c:pt>
                <c:pt idx="1143">
                  <c:v>0.97435799999999995</c:v>
                </c:pt>
                <c:pt idx="1144">
                  <c:v>0.97489599999999998</c:v>
                </c:pt>
                <c:pt idx="1145">
                  <c:v>0.97541999999999995</c:v>
                </c:pt>
                <c:pt idx="1146">
                  <c:v>0.97595399999999999</c:v>
                </c:pt>
                <c:pt idx="1147">
                  <c:v>0.97648599999999997</c:v>
                </c:pt>
                <c:pt idx="1148">
                  <c:v>0.97702500000000003</c:v>
                </c:pt>
                <c:pt idx="1149">
                  <c:v>0.97754399999999997</c:v>
                </c:pt>
                <c:pt idx="1150">
                  <c:v>0.978078</c:v>
                </c:pt>
                <c:pt idx="1151">
                  <c:v>0.97860499999999995</c:v>
                </c:pt>
                <c:pt idx="1152">
                  <c:v>0.97915700000000006</c:v>
                </c:pt>
                <c:pt idx="1153">
                  <c:v>0.97967700000000002</c:v>
                </c:pt>
                <c:pt idx="1154">
                  <c:v>0.98020600000000002</c:v>
                </c:pt>
                <c:pt idx="1155">
                  <c:v>0.98072800000000004</c:v>
                </c:pt>
                <c:pt idx="1156">
                  <c:v>0.981263</c:v>
                </c:pt>
                <c:pt idx="1157">
                  <c:v>0.98179300000000003</c:v>
                </c:pt>
                <c:pt idx="1158">
                  <c:v>0.98232399999999997</c:v>
                </c:pt>
                <c:pt idx="1159">
                  <c:v>0.98282000000000003</c:v>
                </c:pt>
                <c:pt idx="1160">
                  <c:v>0.98336199999999996</c:v>
                </c:pt>
                <c:pt idx="1161">
                  <c:v>0.98389099999999996</c:v>
                </c:pt>
                <c:pt idx="1162">
                  <c:v>0.98441599999999996</c:v>
                </c:pt>
                <c:pt idx="1163">
                  <c:v>0.98494400000000004</c:v>
                </c:pt>
                <c:pt idx="1164">
                  <c:v>0.98548000000000002</c:v>
                </c:pt>
                <c:pt idx="1165">
                  <c:v>0.98601300000000003</c:v>
                </c:pt>
                <c:pt idx="1166">
                  <c:v>0.98654600000000003</c:v>
                </c:pt>
                <c:pt idx="1167">
                  <c:v>0.98706099999999997</c:v>
                </c:pt>
                <c:pt idx="1168">
                  <c:v>0.98760599999999998</c:v>
                </c:pt>
                <c:pt idx="1169">
                  <c:v>0.98812999999999995</c:v>
                </c:pt>
                <c:pt idx="1170">
                  <c:v>0.98864700000000005</c:v>
                </c:pt>
                <c:pt idx="1171">
                  <c:v>0.98916599999999999</c:v>
                </c:pt>
                <c:pt idx="1172">
                  <c:v>0.98970800000000003</c:v>
                </c:pt>
                <c:pt idx="1173">
                  <c:v>0.99022399999999999</c:v>
                </c:pt>
                <c:pt idx="1174">
                  <c:v>0.99074899999999999</c:v>
                </c:pt>
                <c:pt idx="1175">
                  <c:v>0.99125799999999997</c:v>
                </c:pt>
                <c:pt idx="1176">
                  <c:v>0.99179399999999995</c:v>
                </c:pt>
                <c:pt idx="1177">
                  <c:v>0.99230499999999999</c:v>
                </c:pt>
                <c:pt idx="1178">
                  <c:v>0.99282099999999995</c:v>
                </c:pt>
                <c:pt idx="1179">
                  <c:v>0.99332399999999998</c:v>
                </c:pt>
                <c:pt idx="1180">
                  <c:v>0.99384499999999998</c:v>
                </c:pt>
                <c:pt idx="1181">
                  <c:v>0.99435099999999998</c:v>
                </c:pt>
                <c:pt idx="1182">
                  <c:v>0.99485800000000002</c:v>
                </c:pt>
                <c:pt idx="1183">
                  <c:v>0.99536899999999995</c:v>
                </c:pt>
                <c:pt idx="1184">
                  <c:v>0.99588600000000005</c:v>
                </c:pt>
                <c:pt idx="1185">
                  <c:v>0.99638899999999997</c:v>
                </c:pt>
                <c:pt idx="1186">
                  <c:v>0.99689700000000003</c:v>
                </c:pt>
                <c:pt idx="1187">
                  <c:v>0.99739599999999995</c:v>
                </c:pt>
                <c:pt idx="1188">
                  <c:v>0.99790800000000002</c:v>
                </c:pt>
                <c:pt idx="1189">
                  <c:v>0.99840799999999996</c:v>
                </c:pt>
                <c:pt idx="1190">
                  <c:v>0.998915</c:v>
                </c:pt>
                <c:pt idx="1191">
                  <c:v>0.99941199999999997</c:v>
                </c:pt>
                <c:pt idx="1192">
                  <c:v>0.99992800000000004</c:v>
                </c:pt>
                <c:pt idx="1193">
                  <c:v>1.000427</c:v>
                </c:pt>
                <c:pt idx="1194">
                  <c:v>0.99992099999999995</c:v>
                </c:pt>
                <c:pt idx="1195">
                  <c:v>0.99941999999999998</c:v>
                </c:pt>
                <c:pt idx="1196">
                  <c:v>0.99890999999999996</c:v>
                </c:pt>
                <c:pt idx="1197">
                  <c:v>0.99841299999999999</c:v>
                </c:pt>
                <c:pt idx="1198">
                  <c:v>0.99790500000000004</c:v>
                </c:pt>
                <c:pt idx="1199">
                  <c:v>0.99740600000000001</c:v>
                </c:pt>
                <c:pt idx="1200">
                  <c:v>0.99685599999999996</c:v>
                </c:pt>
                <c:pt idx="1201">
                  <c:v>0.99460400000000004</c:v>
                </c:pt>
                <c:pt idx="1202">
                  <c:v>0.99407699999999999</c:v>
                </c:pt>
                <c:pt idx="1203">
                  <c:v>0.99343099999999995</c:v>
                </c:pt>
                <c:pt idx="1204">
                  <c:v>0.99287599999999998</c:v>
                </c:pt>
                <c:pt idx="1205">
                  <c:v>0.99233800000000005</c:v>
                </c:pt>
                <c:pt idx="1206">
                  <c:v>0.99181699999999995</c:v>
                </c:pt>
                <c:pt idx="1207">
                  <c:v>0.991309</c:v>
                </c:pt>
                <c:pt idx="1208">
                  <c:v>0.990788</c:v>
                </c:pt>
                <c:pt idx="1209">
                  <c:v>0.99027900000000002</c:v>
                </c:pt>
                <c:pt idx="1210">
                  <c:v>0.98976299999999995</c:v>
                </c:pt>
                <c:pt idx="1211">
                  <c:v>0.98925300000000005</c:v>
                </c:pt>
                <c:pt idx="1212">
                  <c:v>0.98873299999999997</c:v>
                </c:pt>
                <c:pt idx="1213">
                  <c:v>0.98822200000000004</c:v>
                </c:pt>
                <c:pt idx="1214">
                  <c:v>0.98770100000000005</c:v>
                </c:pt>
                <c:pt idx="1215">
                  <c:v>0.98719299999999999</c:v>
                </c:pt>
                <c:pt idx="1216">
                  <c:v>0.98666699999999996</c:v>
                </c:pt>
                <c:pt idx="1217">
                  <c:v>0.98615299999999995</c:v>
                </c:pt>
                <c:pt idx="1218">
                  <c:v>0.98563299999999998</c:v>
                </c:pt>
                <c:pt idx="1219">
                  <c:v>0.98512299999999997</c:v>
                </c:pt>
                <c:pt idx="1220">
                  <c:v>0.98458800000000002</c:v>
                </c:pt>
                <c:pt idx="1221">
                  <c:v>0.98407299999999998</c:v>
                </c:pt>
                <c:pt idx="1222">
                  <c:v>0.98355099999999995</c:v>
                </c:pt>
                <c:pt idx="1223">
                  <c:v>0.98303799999999997</c:v>
                </c:pt>
                <c:pt idx="1224">
                  <c:v>0.98250599999999999</c:v>
                </c:pt>
                <c:pt idx="1225">
                  <c:v>0.98198799999999997</c:v>
                </c:pt>
                <c:pt idx="1226">
                  <c:v>0.981464</c:v>
                </c:pt>
                <c:pt idx="1227">
                  <c:v>0.98094599999999998</c:v>
                </c:pt>
                <c:pt idx="1228">
                  <c:v>0.98036900000000005</c:v>
                </c:pt>
                <c:pt idx="1229">
                  <c:v>0.97986600000000001</c:v>
                </c:pt>
                <c:pt idx="1230">
                  <c:v>0.97926800000000003</c:v>
                </c:pt>
                <c:pt idx="1231">
                  <c:v>0.97871200000000003</c:v>
                </c:pt>
                <c:pt idx="1232">
                  <c:v>0.97814199999999996</c:v>
                </c:pt>
                <c:pt idx="1233">
                  <c:v>0.97758800000000001</c:v>
                </c:pt>
                <c:pt idx="1234">
                  <c:v>0.97701400000000005</c:v>
                </c:pt>
                <c:pt idx="1235">
                  <c:v>0.97645499999999996</c:v>
                </c:pt>
                <c:pt idx="1236">
                  <c:v>0.97588200000000003</c:v>
                </c:pt>
                <c:pt idx="1237">
                  <c:v>0.97531500000000004</c:v>
                </c:pt>
                <c:pt idx="1238">
                  <c:v>0.97466200000000003</c:v>
                </c:pt>
                <c:pt idx="1239">
                  <c:v>0.97396199999999999</c:v>
                </c:pt>
                <c:pt idx="1240">
                  <c:v>0.97332300000000005</c:v>
                </c:pt>
                <c:pt idx="1241">
                  <c:v>0.97267099999999995</c:v>
                </c:pt>
                <c:pt idx="1242">
                  <c:v>0.97199199999999997</c:v>
                </c:pt>
                <c:pt idx="1243">
                  <c:v>0.97138500000000005</c:v>
                </c:pt>
                <c:pt idx="1244">
                  <c:v>0.97078399999999998</c:v>
                </c:pt>
                <c:pt idx="1245">
                  <c:v>0.97014900000000004</c:v>
                </c:pt>
                <c:pt idx="1246">
                  <c:v>0.96949700000000005</c:v>
                </c:pt>
                <c:pt idx="1247">
                  <c:v>0.96885100000000002</c:v>
                </c:pt>
                <c:pt idx="1248">
                  <c:v>0.96818400000000004</c:v>
                </c:pt>
                <c:pt idx="1249">
                  <c:v>0.96750999999999998</c:v>
                </c:pt>
                <c:pt idx="1250">
                  <c:v>0.96680999999999995</c:v>
                </c:pt>
                <c:pt idx="1251">
                  <c:v>0.96613099999999996</c:v>
                </c:pt>
                <c:pt idx="1252">
                  <c:v>0.96546299999999996</c:v>
                </c:pt>
                <c:pt idx="1253">
                  <c:v>0.96481899999999998</c:v>
                </c:pt>
                <c:pt idx="1254">
                  <c:v>0.96410899999999999</c:v>
                </c:pt>
                <c:pt idx="1255">
                  <c:v>0.96340300000000001</c:v>
                </c:pt>
                <c:pt idx="1256">
                  <c:v>0.96272199999999997</c:v>
                </c:pt>
                <c:pt idx="1257">
                  <c:v>0.96202600000000005</c:v>
                </c:pt>
                <c:pt idx="1258">
                  <c:v>0.96130000000000004</c:v>
                </c:pt>
                <c:pt idx="1259">
                  <c:v>0.96066099999999999</c:v>
                </c:pt>
                <c:pt idx="1260">
                  <c:v>0.95998799999999995</c:v>
                </c:pt>
                <c:pt idx="1261">
                  <c:v>0.95930300000000002</c:v>
                </c:pt>
                <c:pt idx="1262">
                  <c:v>0.95860299999999998</c:v>
                </c:pt>
                <c:pt idx="1263">
                  <c:v>0.957951</c:v>
                </c:pt>
                <c:pt idx="1264">
                  <c:v>0.95722200000000002</c:v>
                </c:pt>
                <c:pt idx="1265">
                  <c:v>0.95650999999999997</c:v>
                </c:pt>
                <c:pt idx="1266">
                  <c:v>0.95583499999999999</c:v>
                </c:pt>
                <c:pt idx="1267">
                  <c:v>0.95516599999999996</c:v>
                </c:pt>
                <c:pt idx="1268">
                  <c:v>0.95443800000000001</c:v>
                </c:pt>
                <c:pt idx="1269">
                  <c:v>0.95370900000000003</c:v>
                </c:pt>
                <c:pt idx="1270">
                  <c:v>0.95311599999999996</c:v>
                </c:pt>
                <c:pt idx="1271">
                  <c:v>0.95244700000000004</c:v>
                </c:pt>
                <c:pt idx="1272">
                  <c:v>0.95174999999999998</c:v>
                </c:pt>
                <c:pt idx="1273">
                  <c:v>0.95105600000000001</c:v>
                </c:pt>
                <c:pt idx="1274">
                  <c:v>0.95042199999999999</c:v>
                </c:pt>
                <c:pt idx="1275">
                  <c:v>0.94987299999999997</c:v>
                </c:pt>
                <c:pt idx="1276">
                  <c:v>0.94931100000000002</c:v>
                </c:pt>
                <c:pt idx="1277">
                  <c:v>0.94876499999999997</c:v>
                </c:pt>
                <c:pt idx="1278">
                  <c:v>0.94820800000000005</c:v>
                </c:pt>
                <c:pt idx="1279">
                  <c:v>0.94766099999999998</c:v>
                </c:pt>
                <c:pt idx="1280">
                  <c:v>0.94709900000000002</c:v>
                </c:pt>
                <c:pt idx="1281">
                  <c:v>0.94654799999999994</c:v>
                </c:pt>
                <c:pt idx="1282">
                  <c:v>0.94599299999999997</c:v>
                </c:pt>
                <c:pt idx="1283">
                  <c:v>0.94544099999999998</c:v>
                </c:pt>
                <c:pt idx="1284">
                  <c:v>0.94488099999999997</c:v>
                </c:pt>
                <c:pt idx="1285">
                  <c:v>0.94432799999999995</c:v>
                </c:pt>
                <c:pt idx="1286">
                  <c:v>0.94376599999999999</c:v>
                </c:pt>
                <c:pt idx="1287">
                  <c:v>0.94321500000000003</c:v>
                </c:pt>
                <c:pt idx="1288">
                  <c:v>0.94264999999999999</c:v>
                </c:pt>
                <c:pt idx="1289">
                  <c:v>0.94209699999999996</c:v>
                </c:pt>
                <c:pt idx="1290">
                  <c:v>0.94153399999999998</c:v>
                </c:pt>
                <c:pt idx="1291">
                  <c:v>0.94097799999999998</c:v>
                </c:pt>
                <c:pt idx="1292">
                  <c:v>0.94040999999999997</c:v>
                </c:pt>
                <c:pt idx="1293">
                  <c:v>0.939855</c:v>
                </c:pt>
                <c:pt idx="1294">
                  <c:v>0.93926600000000005</c:v>
                </c:pt>
                <c:pt idx="1295">
                  <c:v>0.93870699999999996</c:v>
                </c:pt>
                <c:pt idx="1296">
                  <c:v>0.93813299999999999</c:v>
                </c:pt>
                <c:pt idx="1297">
                  <c:v>0.93757699999999999</c:v>
                </c:pt>
                <c:pt idx="1298">
                  <c:v>0.93701000000000001</c:v>
                </c:pt>
                <c:pt idx="1299">
                  <c:v>0.93645299999999998</c:v>
                </c:pt>
                <c:pt idx="1300">
                  <c:v>0.93588099999999996</c:v>
                </c:pt>
                <c:pt idx="1301">
                  <c:v>0.93532300000000002</c:v>
                </c:pt>
                <c:pt idx="1302">
                  <c:v>0.93475399999999997</c:v>
                </c:pt>
                <c:pt idx="1303">
                  <c:v>0.93418999999999996</c:v>
                </c:pt>
                <c:pt idx="1304">
                  <c:v>0.933616</c:v>
                </c:pt>
                <c:pt idx="1305">
                  <c:v>0.933056</c:v>
                </c:pt>
                <c:pt idx="1306">
                  <c:v>0.93248699999999995</c:v>
                </c:pt>
                <c:pt idx="1307">
                  <c:v>0.93192200000000003</c:v>
                </c:pt>
                <c:pt idx="1308">
                  <c:v>0.93135000000000001</c:v>
                </c:pt>
                <c:pt idx="1309">
                  <c:v>0.93078700000000003</c:v>
                </c:pt>
                <c:pt idx="1310">
                  <c:v>0.93021299999999996</c:v>
                </c:pt>
                <c:pt idx="1311">
                  <c:v>0.92964500000000005</c:v>
                </c:pt>
                <c:pt idx="1312">
                  <c:v>0.92907099999999998</c:v>
                </c:pt>
                <c:pt idx="1313">
                  <c:v>0.92850200000000005</c:v>
                </c:pt>
                <c:pt idx="1314">
                  <c:v>0.92792300000000005</c:v>
                </c:pt>
                <c:pt idx="1315">
                  <c:v>0.92735699999999999</c:v>
                </c:pt>
                <c:pt idx="1316">
                  <c:v>0.92677600000000004</c:v>
                </c:pt>
                <c:pt idx="1317">
                  <c:v>0.92620499999999995</c:v>
                </c:pt>
                <c:pt idx="1318">
                  <c:v>0.92563099999999998</c:v>
                </c:pt>
                <c:pt idx="1319">
                  <c:v>0.92504500000000001</c:v>
                </c:pt>
                <c:pt idx="1320">
                  <c:v>0.924458</c:v>
                </c:pt>
                <c:pt idx="1321">
                  <c:v>0.92388599999999999</c:v>
                </c:pt>
                <c:pt idx="1322">
                  <c:v>0.92330900000000005</c:v>
                </c:pt>
                <c:pt idx="1323">
                  <c:v>0.92273499999999997</c:v>
                </c:pt>
                <c:pt idx="1324">
                  <c:v>0.922149</c:v>
                </c:pt>
                <c:pt idx="1325">
                  <c:v>0.92157800000000001</c:v>
                </c:pt>
                <c:pt idx="1326">
                  <c:v>0.92099600000000004</c:v>
                </c:pt>
                <c:pt idx="1327">
                  <c:v>0.92042400000000002</c:v>
                </c:pt>
                <c:pt idx="1328">
                  <c:v>0.91983700000000002</c:v>
                </c:pt>
                <c:pt idx="1329">
                  <c:v>0.91926399999999997</c:v>
                </c:pt>
                <c:pt idx="1330">
                  <c:v>0.91868000000000005</c:v>
                </c:pt>
                <c:pt idx="1331">
                  <c:v>0.91810199999999997</c:v>
                </c:pt>
                <c:pt idx="1332">
                  <c:v>0.917516</c:v>
                </c:pt>
                <c:pt idx="1333">
                  <c:v>0.91693599999999997</c:v>
                </c:pt>
                <c:pt idx="1334">
                  <c:v>0.91635</c:v>
                </c:pt>
                <c:pt idx="1335">
                  <c:v>0.91576900000000006</c:v>
                </c:pt>
                <c:pt idx="1336">
                  <c:v>0.91517800000000005</c:v>
                </c:pt>
                <c:pt idx="1337">
                  <c:v>0.91459999999999997</c:v>
                </c:pt>
                <c:pt idx="1338">
                  <c:v>0.91401100000000002</c:v>
                </c:pt>
                <c:pt idx="1339">
                  <c:v>0.91343300000000005</c:v>
                </c:pt>
                <c:pt idx="1340">
                  <c:v>0.91283899999999996</c:v>
                </c:pt>
                <c:pt idx="1341">
                  <c:v>0.91225900000000004</c:v>
                </c:pt>
                <c:pt idx="1342">
                  <c:v>0.91166700000000001</c:v>
                </c:pt>
                <c:pt idx="1343">
                  <c:v>0.91108299999999998</c:v>
                </c:pt>
                <c:pt idx="1344">
                  <c:v>0.91048399999999996</c:v>
                </c:pt>
                <c:pt idx="1345">
                  <c:v>0.90989799999999998</c:v>
                </c:pt>
                <c:pt idx="1346">
                  <c:v>0.90930500000000003</c:v>
                </c:pt>
                <c:pt idx="1347">
                  <c:v>0.90872299999999995</c:v>
                </c:pt>
                <c:pt idx="1348">
                  <c:v>0.90812400000000004</c:v>
                </c:pt>
                <c:pt idx="1349">
                  <c:v>0.90754100000000004</c:v>
                </c:pt>
                <c:pt idx="1350">
                  <c:v>0.906945</c:v>
                </c:pt>
                <c:pt idx="1351">
                  <c:v>0.90636099999999997</c:v>
                </c:pt>
                <c:pt idx="1352">
                  <c:v>0.90576000000000001</c:v>
                </c:pt>
                <c:pt idx="1353">
                  <c:v>0.90517400000000003</c:v>
                </c:pt>
                <c:pt idx="1354">
                  <c:v>0.90456899999999996</c:v>
                </c:pt>
                <c:pt idx="1355">
                  <c:v>0.90398199999999995</c:v>
                </c:pt>
                <c:pt idx="1356">
                  <c:v>0.90337999999999996</c:v>
                </c:pt>
                <c:pt idx="1357">
                  <c:v>0.90278899999999995</c:v>
                </c:pt>
                <c:pt idx="1358">
                  <c:v>0.90219199999999999</c:v>
                </c:pt>
                <c:pt idx="1359">
                  <c:v>0.90160300000000004</c:v>
                </c:pt>
                <c:pt idx="1360">
                  <c:v>0.90099899999999999</c:v>
                </c:pt>
                <c:pt idx="1361">
                  <c:v>0.90040500000000001</c:v>
                </c:pt>
                <c:pt idx="1362">
                  <c:v>0.89980599999999999</c:v>
                </c:pt>
                <c:pt idx="1363">
                  <c:v>0.89921099999999998</c:v>
                </c:pt>
                <c:pt idx="1364">
                  <c:v>0.89860799999999996</c:v>
                </c:pt>
                <c:pt idx="1365">
                  <c:v>0.89801600000000004</c:v>
                </c:pt>
                <c:pt idx="1366">
                  <c:v>0.89741199999999999</c:v>
                </c:pt>
                <c:pt idx="1367">
                  <c:v>0.89681900000000003</c:v>
                </c:pt>
                <c:pt idx="1368">
                  <c:v>0.89620999999999995</c:v>
                </c:pt>
                <c:pt idx="1369">
                  <c:v>0.89560499999999998</c:v>
                </c:pt>
                <c:pt idx="1370">
                  <c:v>0.89499399999999996</c:v>
                </c:pt>
                <c:pt idx="1371">
                  <c:v>0.89439500000000005</c:v>
                </c:pt>
                <c:pt idx="1372">
                  <c:v>0.89378400000000002</c:v>
                </c:pt>
                <c:pt idx="1373">
                  <c:v>0.89318399999999998</c:v>
                </c:pt>
                <c:pt idx="1374">
                  <c:v>0.89257200000000003</c:v>
                </c:pt>
                <c:pt idx="1375">
                  <c:v>0.89197499999999996</c:v>
                </c:pt>
                <c:pt idx="1376">
                  <c:v>0.89136099999999996</c:v>
                </c:pt>
                <c:pt idx="1377">
                  <c:v>0.89076299999999997</c:v>
                </c:pt>
                <c:pt idx="1378">
                  <c:v>0.89015200000000005</c:v>
                </c:pt>
                <c:pt idx="1379">
                  <c:v>0.88955200000000001</c:v>
                </c:pt>
                <c:pt idx="1380">
                  <c:v>0.88893599999999995</c:v>
                </c:pt>
                <c:pt idx="1381">
                  <c:v>0.88833499999999999</c:v>
                </c:pt>
                <c:pt idx="1382">
                  <c:v>0.88772099999999998</c:v>
                </c:pt>
                <c:pt idx="1383">
                  <c:v>0.88711600000000002</c:v>
                </c:pt>
                <c:pt idx="1384">
                  <c:v>0.88649800000000001</c:v>
                </c:pt>
                <c:pt idx="1385">
                  <c:v>0.88589399999999996</c:v>
                </c:pt>
                <c:pt idx="1386">
                  <c:v>0.88527900000000004</c:v>
                </c:pt>
                <c:pt idx="1387">
                  <c:v>0.88467499999999999</c:v>
                </c:pt>
                <c:pt idx="1388">
                  <c:v>0.88405500000000004</c:v>
                </c:pt>
                <c:pt idx="1389">
                  <c:v>0.88339299999999998</c:v>
                </c:pt>
                <c:pt idx="1390">
                  <c:v>0.88276699999999997</c:v>
                </c:pt>
                <c:pt idx="1391">
                  <c:v>0.88215299999999996</c:v>
                </c:pt>
                <c:pt idx="1392">
                  <c:v>0.88152299999999995</c:v>
                </c:pt>
                <c:pt idx="1393">
                  <c:v>0.88090400000000002</c:v>
                </c:pt>
                <c:pt idx="1394">
                  <c:v>0.88036899999999996</c:v>
                </c:pt>
                <c:pt idx="1395">
                  <c:v>0.87974600000000003</c:v>
                </c:pt>
                <c:pt idx="1396">
                  <c:v>0.87911300000000003</c:v>
                </c:pt>
                <c:pt idx="1397">
                  <c:v>0.87849200000000005</c:v>
                </c:pt>
                <c:pt idx="1398">
                  <c:v>0.87786299999999995</c:v>
                </c:pt>
                <c:pt idx="1399">
                  <c:v>0.87724500000000005</c:v>
                </c:pt>
                <c:pt idx="1400">
                  <c:v>0.87661100000000003</c:v>
                </c:pt>
                <c:pt idx="1401">
                  <c:v>0.87597999999999998</c:v>
                </c:pt>
                <c:pt idx="1402">
                  <c:v>0.87297499999999995</c:v>
                </c:pt>
                <c:pt idx="1403">
                  <c:v>0.87231000000000003</c:v>
                </c:pt>
                <c:pt idx="1404">
                  <c:v>0.87157799999999996</c:v>
                </c:pt>
                <c:pt idx="1405">
                  <c:v>0.870919</c:v>
                </c:pt>
                <c:pt idx="1406">
                  <c:v>0.87028300000000003</c:v>
                </c:pt>
                <c:pt idx="1407">
                  <c:v>0.86965499999999996</c:v>
                </c:pt>
                <c:pt idx="1408">
                  <c:v>0.86900900000000003</c:v>
                </c:pt>
                <c:pt idx="1409">
                  <c:v>0.86838300000000002</c:v>
                </c:pt>
                <c:pt idx="1410">
                  <c:v>0.86774499999999999</c:v>
                </c:pt>
                <c:pt idx="1411">
                  <c:v>0.86711400000000005</c:v>
                </c:pt>
                <c:pt idx="1412">
                  <c:v>0.86645499999999998</c:v>
                </c:pt>
                <c:pt idx="1413">
                  <c:v>0.86579200000000001</c:v>
                </c:pt>
                <c:pt idx="1414">
                  <c:v>0.86507599999999996</c:v>
                </c:pt>
                <c:pt idx="1415">
                  <c:v>0.86445499999999997</c:v>
                </c:pt>
                <c:pt idx="1416">
                  <c:v>0.86379300000000003</c:v>
                </c:pt>
                <c:pt idx="1417">
                  <c:v>0.86315799999999998</c:v>
                </c:pt>
                <c:pt idx="1418">
                  <c:v>0.862514</c:v>
                </c:pt>
                <c:pt idx="1419">
                  <c:v>0.86187899999999995</c:v>
                </c:pt>
                <c:pt idx="1420">
                  <c:v>0.86123000000000005</c:v>
                </c:pt>
                <c:pt idx="1421">
                  <c:v>0.86059799999999997</c:v>
                </c:pt>
                <c:pt idx="1422">
                  <c:v>0.85995200000000005</c:v>
                </c:pt>
                <c:pt idx="1423">
                  <c:v>0.85931800000000003</c:v>
                </c:pt>
                <c:pt idx="1424">
                  <c:v>0.85866399999999998</c:v>
                </c:pt>
                <c:pt idx="1425">
                  <c:v>0.85802900000000004</c:v>
                </c:pt>
                <c:pt idx="1426">
                  <c:v>0.85738199999999998</c:v>
                </c:pt>
                <c:pt idx="1427">
                  <c:v>0.85674499999999998</c:v>
                </c:pt>
                <c:pt idx="1428">
                  <c:v>0.85608499999999998</c:v>
                </c:pt>
                <c:pt idx="1429">
                  <c:v>0.85544699999999996</c:v>
                </c:pt>
                <c:pt idx="1430">
                  <c:v>0.85465400000000002</c:v>
                </c:pt>
                <c:pt idx="1431">
                  <c:v>0.85405600000000004</c:v>
                </c:pt>
                <c:pt idx="1432">
                  <c:v>0.85338400000000003</c:v>
                </c:pt>
                <c:pt idx="1433">
                  <c:v>0.85264099999999998</c:v>
                </c:pt>
                <c:pt idx="1434">
                  <c:v>0.85189199999999998</c:v>
                </c:pt>
                <c:pt idx="1435">
                  <c:v>0.85127200000000003</c:v>
                </c:pt>
                <c:pt idx="1436">
                  <c:v>0.85064600000000001</c:v>
                </c:pt>
                <c:pt idx="1437">
                  <c:v>0.85002800000000001</c:v>
                </c:pt>
                <c:pt idx="1438">
                  <c:v>0.84940099999999996</c:v>
                </c:pt>
                <c:pt idx="1439">
                  <c:v>0.84882299999999999</c:v>
                </c:pt>
                <c:pt idx="1440">
                  <c:v>0.84820300000000004</c:v>
                </c:pt>
                <c:pt idx="1441">
                  <c:v>0.84757499999999997</c:v>
                </c:pt>
                <c:pt idx="1442">
                  <c:v>0.84679000000000004</c:v>
                </c:pt>
                <c:pt idx="1443">
                  <c:v>0.84609199999999996</c:v>
                </c:pt>
                <c:pt idx="1444">
                  <c:v>0.84535700000000003</c:v>
                </c:pt>
                <c:pt idx="1445">
                  <c:v>0.84467400000000004</c:v>
                </c:pt>
                <c:pt idx="1446">
                  <c:v>0.84395399999999998</c:v>
                </c:pt>
                <c:pt idx="1447">
                  <c:v>0.84325700000000003</c:v>
                </c:pt>
                <c:pt idx="1448">
                  <c:v>0.84252000000000005</c:v>
                </c:pt>
                <c:pt idx="1449">
                  <c:v>0.841831</c:v>
                </c:pt>
                <c:pt idx="1450">
                  <c:v>0.84115799999999996</c:v>
                </c:pt>
                <c:pt idx="1451">
                  <c:v>0.84049499999999999</c:v>
                </c:pt>
                <c:pt idx="1452">
                  <c:v>0.83979199999999998</c:v>
                </c:pt>
                <c:pt idx="1453">
                  <c:v>0.83913199999999999</c:v>
                </c:pt>
                <c:pt idx="1454">
                  <c:v>0.83845199999999998</c:v>
                </c:pt>
                <c:pt idx="1455">
                  <c:v>0.83778399999999997</c:v>
                </c:pt>
                <c:pt idx="1456">
                  <c:v>0.83706499999999995</c:v>
                </c:pt>
                <c:pt idx="1457">
                  <c:v>0.83633000000000002</c:v>
                </c:pt>
                <c:pt idx="1458">
                  <c:v>0.83564000000000005</c:v>
                </c:pt>
                <c:pt idx="1459">
                  <c:v>0.83497699999999997</c:v>
                </c:pt>
                <c:pt idx="1460">
                  <c:v>0.83428800000000003</c:v>
                </c:pt>
                <c:pt idx="1461">
                  <c:v>0.83362400000000003</c:v>
                </c:pt>
                <c:pt idx="1462">
                  <c:v>0.83293099999999998</c:v>
                </c:pt>
                <c:pt idx="1463">
                  <c:v>0.83227399999999996</c:v>
                </c:pt>
                <c:pt idx="1464">
                  <c:v>0.83157199999999998</c:v>
                </c:pt>
                <c:pt idx="1465">
                  <c:v>0.83088899999999999</c:v>
                </c:pt>
                <c:pt idx="1466">
                  <c:v>0.83019699999999996</c:v>
                </c:pt>
                <c:pt idx="1467">
                  <c:v>0.82950000000000002</c:v>
                </c:pt>
                <c:pt idx="1468">
                  <c:v>0.82877500000000004</c:v>
                </c:pt>
                <c:pt idx="1469">
                  <c:v>0.82808099999999996</c:v>
                </c:pt>
                <c:pt idx="1470">
                  <c:v>0.82737799999999995</c:v>
                </c:pt>
                <c:pt idx="1471">
                  <c:v>0.82667999999999997</c:v>
                </c:pt>
                <c:pt idx="1472">
                  <c:v>0.82593899999999998</c:v>
                </c:pt>
                <c:pt idx="1473">
                  <c:v>0.82522200000000001</c:v>
                </c:pt>
                <c:pt idx="1474">
                  <c:v>0.82452899999999996</c:v>
                </c:pt>
                <c:pt idx="1475">
                  <c:v>0.82385699999999995</c:v>
                </c:pt>
                <c:pt idx="1476">
                  <c:v>0.82316</c:v>
                </c:pt>
                <c:pt idx="1477">
                  <c:v>0.82249000000000005</c:v>
                </c:pt>
                <c:pt idx="1478">
                  <c:v>0.82179599999999997</c:v>
                </c:pt>
                <c:pt idx="1479">
                  <c:v>0.821075</c:v>
                </c:pt>
                <c:pt idx="1480">
                  <c:v>0.82035400000000003</c:v>
                </c:pt>
                <c:pt idx="1481">
                  <c:v>0.81968300000000005</c:v>
                </c:pt>
                <c:pt idx="1482">
                  <c:v>0.81896400000000003</c:v>
                </c:pt>
                <c:pt idx="1483">
                  <c:v>0.81828299999999998</c:v>
                </c:pt>
                <c:pt idx="1484">
                  <c:v>0.81759800000000005</c:v>
                </c:pt>
                <c:pt idx="1485">
                  <c:v>0.81692299999999995</c:v>
                </c:pt>
                <c:pt idx="1486">
                  <c:v>0.81624099999999999</c:v>
                </c:pt>
                <c:pt idx="1487">
                  <c:v>0.815716</c:v>
                </c:pt>
                <c:pt idx="1488">
                  <c:v>0.81502399999999997</c:v>
                </c:pt>
                <c:pt idx="1489">
                  <c:v>0.81434799999999996</c:v>
                </c:pt>
                <c:pt idx="1490">
                  <c:v>0.81366300000000003</c:v>
                </c:pt>
                <c:pt idx="1491">
                  <c:v>0.81298599999999999</c:v>
                </c:pt>
                <c:pt idx="1492">
                  <c:v>0.81228800000000001</c:v>
                </c:pt>
                <c:pt idx="1493">
                  <c:v>0.81160900000000002</c:v>
                </c:pt>
                <c:pt idx="1494">
                  <c:v>0.81091400000000002</c:v>
                </c:pt>
                <c:pt idx="1495">
                  <c:v>0.81016200000000005</c:v>
                </c:pt>
                <c:pt idx="1496">
                  <c:v>0.80934700000000004</c:v>
                </c:pt>
                <c:pt idx="1497">
                  <c:v>0.80858600000000003</c:v>
                </c:pt>
                <c:pt idx="1498">
                  <c:v>0.80789699999999998</c:v>
                </c:pt>
                <c:pt idx="1499">
                  <c:v>0.80720599999999998</c:v>
                </c:pt>
                <c:pt idx="1500">
                  <c:v>0.80654099999999995</c:v>
                </c:pt>
                <c:pt idx="1501">
                  <c:v>0.80579400000000001</c:v>
                </c:pt>
                <c:pt idx="1502">
                  <c:v>0.80504600000000004</c:v>
                </c:pt>
                <c:pt idx="1503">
                  <c:v>0.80434499999999998</c:v>
                </c:pt>
                <c:pt idx="1504">
                  <c:v>0.80364400000000002</c:v>
                </c:pt>
                <c:pt idx="1505">
                  <c:v>0.80295799999999995</c:v>
                </c:pt>
                <c:pt idx="1506">
                  <c:v>0.80225999999999997</c:v>
                </c:pt>
                <c:pt idx="1507">
                  <c:v>0.80157699999999998</c:v>
                </c:pt>
                <c:pt idx="1508">
                  <c:v>0.80087799999999998</c:v>
                </c:pt>
                <c:pt idx="1509">
                  <c:v>0.80018999999999996</c:v>
                </c:pt>
                <c:pt idx="1510">
                  <c:v>0.79949300000000001</c:v>
                </c:pt>
                <c:pt idx="1511">
                  <c:v>0.79876899999999995</c:v>
                </c:pt>
                <c:pt idx="1512">
                  <c:v>0.79805899999999996</c:v>
                </c:pt>
                <c:pt idx="1513">
                  <c:v>0.797373</c:v>
                </c:pt>
                <c:pt idx="1514">
                  <c:v>0.79667299999999996</c:v>
                </c:pt>
                <c:pt idx="1515">
                  <c:v>0.79598199999999997</c:v>
                </c:pt>
                <c:pt idx="1516">
                  <c:v>0.79527400000000004</c:v>
                </c:pt>
                <c:pt idx="1517">
                  <c:v>0.79458099999999998</c:v>
                </c:pt>
                <c:pt idx="1518">
                  <c:v>0.79388000000000003</c:v>
                </c:pt>
                <c:pt idx="1519">
                  <c:v>0.79319099999999998</c:v>
                </c:pt>
                <c:pt idx="1520">
                  <c:v>0.79247199999999995</c:v>
                </c:pt>
                <c:pt idx="1521">
                  <c:v>0.79177699999999995</c:v>
                </c:pt>
                <c:pt idx="1522">
                  <c:v>0.79107400000000005</c:v>
                </c:pt>
                <c:pt idx="1523">
                  <c:v>0.79038200000000003</c:v>
                </c:pt>
                <c:pt idx="1524">
                  <c:v>0.78966899999999995</c:v>
                </c:pt>
                <c:pt idx="1525">
                  <c:v>0.78897700000000004</c:v>
                </c:pt>
                <c:pt idx="1526">
                  <c:v>0.78826700000000005</c:v>
                </c:pt>
                <c:pt idx="1527">
                  <c:v>0.78755699999999995</c:v>
                </c:pt>
                <c:pt idx="1528">
                  <c:v>0.78679299999999996</c:v>
                </c:pt>
                <c:pt idx="1529">
                  <c:v>0.78605100000000006</c:v>
                </c:pt>
                <c:pt idx="1530">
                  <c:v>0.78528699999999996</c:v>
                </c:pt>
                <c:pt idx="1531">
                  <c:v>0.78453399999999995</c:v>
                </c:pt>
                <c:pt idx="1532">
                  <c:v>0.78376400000000002</c:v>
                </c:pt>
                <c:pt idx="1533">
                  <c:v>0.78301500000000002</c:v>
                </c:pt>
                <c:pt idx="1534">
                  <c:v>0.78225299999999998</c:v>
                </c:pt>
                <c:pt idx="1535">
                  <c:v>0.78146700000000002</c:v>
                </c:pt>
                <c:pt idx="1536">
                  <c:v>0.780694</c:v>
                </c:pt>
                <c:pt idx="1537">
                  <c:v>0.77988100000000005</c:v>
                </c:pt>
                <c:pt idx="1538">
                  <c:v>0.77912499999999996</c:v>
                </c:pt>
                <c:pt idx="1539">
                  <c:v>0.77841899999999997</c:v>
                </c:pt>
                <c:pt idx="1540">
                  <c:v>0.77766100000000005</c:v>
                </c:pt>
                <c:pt idx="1541">
                  <c:v>0.77695499999999995</c:v>
                </c:pt>
                <c:pt idx="1542">
                  <c:v>0.77624000000000004</c:v>
                </c:pt>
                <c:pt idx="1543">
                  <c:v>0.77552900000000002</c:v>
                </c:pt>
                <c:pt idx="1544">
                  <c:v>0.77480300000000002</c:v>
                </c:pt>
                <c:pt idx="1545">
                  <c:v>0.77409099999999997</c:v>
                </c:pt>
                <c:pt idx="1546">
                  <c:v>0.77336800000000006</c:v>
                </c:pt>
                <c:pt idx="1547">
                  <c:v>0.77265899999999998</c:v>
                </c:pt>
                <c:pt idx="1548">
                  <c:v>0.771926</c:v>
                </c:pt>
                <c:pt idx="1549">
                  <c:v>0.77119400000000005</c:v>
                </c:pt>
                <c:pt idx="1550">
                  <c:v>0.770451</c:v>
                </c:pt>
                <c:pt idx="1551">
                  <c:v>0.76973999999999998</c:v>
                </c:pt>
                <c:pt idx="1552">
                  <c:v>0.76896100000000001</c:v>
                </c:pt>
                <c:pt idx="1553">
                  <c:v>0.768181</c:v>
                </c:pt>
                <c:pt idx="1554">
                  <c:v>0.76733499999999999</c:v>
                </c:pt>
                <c:pt idx="1555">
                  <c:v>0.76655499999999999</c:v>
                </c:pt>
                <c:pt idx="1556">
                  <c:v>0.76578599999999997</c:v>
                </c:pt>
                <c:pt idx="1557">
                  <c:v>0.76504899999999998</c:v>
                </c:pt>
                <c:pt idx="1558">
                  <c:v>0.76430100000000001</c:v>
                </c:pt>
                <c:pt idx="1559">
                  <c:v>0.76356299999999999</c:v>
                </c:pt>
                <c:pt idx="1560">
                  <c:v>0.76279600000000003</c:v>
                </c:pt>
                <c:pt idx="1561">
                  <c:v>0.76207400000000003</c:v>
                </c:pt>
                <c:pt idx="1562">
                  <c:v>0.76132500000000003</c:v>
                </c:pt>
                <c:pt idx="1563">
                  <c:v>0.76059699999999997</c:v>
                </c:pt>
                <c:pt idx="1564">
                  <c:v>0.75984600000000002</c:v>
                </c:pt>
                <c:pt idx="1565">
                  <c:v>0.75912100000000005</c:v>
                </c:pt>
                <c:pt idx="1566">
                  <c:v>0.75834699999999999</c:v>
                </c:pt>
                <c:pt idx="1567">
                  <c:v>0.75761699999999998</c:v>
                </c:pt>
                <c:pt idx="1568">
                  <c:v>0.75686399999999998</c:v>
                </c:pt>
                <c:pt idx="1569">
                  <c:v>0.75613799999999998</c:v>
                </c:pt>
                <c:pt idx="1570">
                  <c:v>0.75538300000000003</c:v>
                </c:pt>
                <c:pt idx="1571">
                  <c:v>0.75465599999999999</c:v>
                </c:pt>
                <c:pt idx="1572">
                  <c:v>0.75390000000000001</c:v>
                </c:pt>
                <c:pt idx="1573">
                  <c:v>0.75311300000000003</c:v>
                </c:pt>
                <c:pt idx="1574">
                  <c:v>0.75231999999999999</c:v>
                </c:pt>
                <c:pt idx="1575">
                  <c:v>0.75149500000000002</c:v>
                </c:pt>
                <c:pt idx="1576">
                  <c:v>0.75064600000000004</c:v>
                </c:pt>
                <c:pt idx="1577">
                  <c:v>0.749838</c:v>
                </c:pt>
                <c:pt idx="1578">
                  <c:v>0.74902500000000005</c:v>
                </c:pt>
                <c:pt idx="1579">
                  <c:v>0.74824299999999999</c:v>
                </c:pt>
                <c:pt idx="1580">
                  <c:v>0.74748599999999998</c:v>
                </c:pt>
                <c:pt idx="1581">
                  <c:v>0.746757</c:v>
                </c:pt>
                <c:pt idx="1582">
                  <c:v>0.74600900000000003</c:v>
                </c:pt>
                <c:pt idx="1583">
                  <c:v>0.74527399999999999</c:v>
                </c:pt>
                <c:pt idx="1584">
                  <c:v>0.74452499999999999</c:v>
                </c:pt>
                <c:pt idx="1585">
                  <c:v>0.74379799999999996</c:v>
                </c:pt>
                <c:pt idx="1586">
                  <c:v>0.74304800000000004</c:v>
                </c:pt>
                <c:pt idx="1587">
                  <c:v>0.74231599999999998</c:v>
                </c:pt>
                <c:pt idx="1588">
                  <c:v>0.741564</c:v>
                </c:pt>
                <c:pt idx="1589">
                  <c:v>0.74083399999999999</c:v>
                </c:pt>
                <c:pt idx="1590">
                  <c:v>0.74009100000000005</c:v>
                </c:pt>
                <c:pt idx="1591">
                  <c:v>0.73936000000000002</c:v>
                </c:pt>
                <c:pt idx="1592">
                  <c:v>0.73859799999999998</c:v>
                </c:pt>
                <c:pt idx="1593">
                  <c:v>0.73785699999999999</c:v>
                </c:pt>
                <c:pt idx="1594">
                  <c:v>0.73705600000000004</c:v>
                </c:pt>
                <c:pt idx="1595">
                  <c:v>0.73330700000000004</c:v>
                </c:pt>
                <c:pt idx="1596">
                  <c:v>0.73251100000000002</c:v>
                </c:pt>
                <c:pt idx="1597">
                  <c:v>0.73177099999999995</c:v>
                </c:pt>
                <c:pt idx="1598">
                  <c:v>0.73101099999999997</c:v>
                </c:pt>
                <c:pt idx="1599">
                  <c:v>0.73026899999999995</c:v>
                </c:pt>
                <c:pt idx="1600">
                  <c:v>0.72950800000000005</c:v>
                </c:pt>
                <c:pt idx="1601">
                  <c:v>0.728765</c:v>
                </c:pt>
                <c:pt idx="1602">
                  <c:v>0.72800699999999996</c:v>
                </c:pt>
                <c:pt idx="1603">
                  <c:v>0.72722200000000004</c:v>
                </c:pt>
                <c:pt idx="1604">
                  <c:v>0.72645400000000004</c:v>
                </c:pt>
                <c:pt idx="1605">
                  <c:v>0.72570800000000002</c:v>
                </c:pt>
                <c:pt idx="1606">
                  <c:v>0.72495299999999996</c:v>
                </c:pt>
                <c:pt idx="1607">
                  <c:v>0.72420700000000005</c:v>
                </c:pt>
                <c:pt idx="1608">
                  <c:v>0.723437</c:v>
                </c:pt>
                <c:pt idx="1609">
                  <c:v>0.72268500000000002</c:v>
                </c:pt>
                <c:pt idx="1610">
                  <c:v>0.72192400000000001</c:v>
                </c:pt>
                <c:pt idx="1611">
                  <c:v>0.72117500000000001</c:v>
                </c:pt>
                <c:pt idx="1612">
                  <c:v>0.72039399999999998</c:v>
                </c:pt>
                <c:pt idx="1613">
                  <c:v>0.71964399999999995</c:v>
                </c:pt>
                <c:pt idx="1614">
                  <c:v>0.71888399999999997</c:v>
                </c:pt>
                <c:pt idx="1615">
                  <c:v>0.71812900000000002</c:v>
                </c:pt>
                <c:pt idx="1616">
                  <c:v>0.71736</c:v>
                </c:pt>
                <c:pt idx="1617">
                  <c:v>0.71660800000000002</c:v>
                </c:pt>
                <c:pt idx="1618">
                  <c:v>0.71584599999999998</c:v>
                </c:pt>
                <c:pt idx="1619">
                  <c:v>0.71509299999999998</c:v>
                </c:pt>
                <c:pt idx="1620">
                  <c:v>0.71431999999999995</c:v>
                </c:pt>
                <c:pt idx="1621">
                  <c:v>0.71356200000000003</c:v>
                </c:pt>
                <c:pt idx="1622">
                  <c:v>0.71279800000000004</c:v>
                </c:pt>
                <c:pt idx="1623">
                  <c:v>0.71203799999999995</c:v>
                </c:pt>
                <c:pt idx="1624">
                  <c:v>0.71122600000000002</c:v>
                </c:pt>
                <c:pt idx="1625">
                  <c:v>0.71039399999999997</c:v>
                </c:pt>
                <c:pt idx="1626">
                  <c:v>0.70958600000000005</c:v>
                </c:pt>
                <c:pt idx="1627">
                  <c:v>0.70887100000000003</c:v>
                </c:pt>
                <c:pt idx="1628">
                  <c:v>0.70803400000000005</c:v>
                </c:pt>
                <c:pt idx="1629">
                  <c:v>0.70721800000000001</c:v>
                </c:pt>
                <c:pt idx="1630">
                  <c:v>0.70639300000000005</c:v>
                </c:pt>
                <c:pt idx="1631">
                  <c:v>0.70557700000000001</c:v>
                </c:pt>
                <c:pt idx="1632">
                  <c:v>0.70472800000000002</c:v>
                </c:pt>
                <c:pt idx="1633">
                  <c:v>0.70391499999999996</c:v>
                </c:pt>
                <c:pt idx="1634">
                  <c:v>0.70309600000000005</c:v>
                </c:pt>
                <c:pt idx="1635">
                  <c:v>0.70232499999999998</c:v>
                </c:pt>
                <c:pt idx="1636">
                  <c:v>0.70152499999999995</c:v>
                </c:pt>
                <c:pt idx="1637">
                  <c:v>0.70076700000000003</c:v>
                </c:pt>
                <c:pt idx="1638">
                  <c:v>0.69999400000000001</c:v>
                </c:pt>
                <c:pt idx="1639">
                  <c:v>0.69920700000000002</c:v>
                </c:pt>
                <c:pt idx="1640">
                  <c:v>0.69840800000000003</c:v>
                </c:pt>
                <c:pt idx="1641">
                  <c:v>0.69762900000000005</c:v>
                </c:pt>
                <c:pt idx="1642">
                  <c:v>0.69685799999999998</c:v>
                </c:pt>
                <c:pt idx="1643">
                  <c:v>0.69608599999999998</c:v>
                </c:pt>
                <c:pt idx="1644">
                  <c:v>0.69528599999999996</c:v>
                </c:pt>
                <c:pt idx="1645">
                  <c:v>0.69450900000000004</c:v>
                </c:pt>
                <c:pt idx="1646">
                  <c:v>0.69373200000000002</c:v>
                </c:pt>
                <c:pt idx="1647">
                  <c:v>0.69296800000000003</c:v>
                </c:pt>
                <c:pt idx="1648">
                  <c:v>0.69217899999999999</c:v>
                </c:pt>
                <c:pt idx="1649">
                  <c:v>0.69140500000000005</c:v>
                </c:pt>
                <c:pt idx="1650">
                  <c:v>0.69060200000000005</c:v>
                </c:pt>
                <c:pt idx="1651">
                  <c:v>0.68991199999999997</c:v>
                </c:pt>
                <c:pt idx="1652">
                  <c:v>0.68908800000000003</c:v>
                </c:pt>
                <c:pt idx="1653">
                  <c:v>0.68830599999999997</c:v>
                </c:pt>
                <c:pt idx="1654">
                  <c:v>0.68750500000000003</c:v>
                </c:pt>
                <c:pt idx="1655">
                  <c:v>0.68672299999999997</c:v>
                </c:pt>
                <c:pt idx="1656">
                  <c:v>0.68591500000000005</c:v>
                </c:pt>
                <c:pt idx="1657">
                  <c:v>0.685137</c:v>
                </c:pt>
                <c:pt idx="1658">
                  <c:v>0.68435199999999996</c:v>
                </c:pt>
                <c:pt idx="1659">
                  <c:v>0.68356300000000003</c:v>
                </c:pt>
                <c:pt idx="1660">
                  <c:v>0.68276800000000004</c:v>
                </c:pt>
                <c:pt idx="1661">
                  <c:v>0.68199100000000001</c:v>
                </c:pt>
                <c:pt idx="1662">
                  <c:v>0.68119099999999999</c:v>
                </c:pt>
                <c:pt idx="1663">
                  <c:v>0.68040800000000001</c:v>
                </c:pt>
                <c:pt idx="1664">
                  <c:v>0.67959700000000001</c:v>
                </c:pt>
                <c:pt idx="1665">
                  <c:v>0.67881800000000003</c:v>
                </c:pt>
                <c:pt idx="1666">
                  <c:v>0.678006</c:v>
                </c:pt>
                <c:pt idx="1667">
                  <c:v>0.67719700000000005</c:v>
                </c:pt>
                <c:pt idx="1668">
                  <c:v>0.67638299999999996</c:v>
                </c:pt>
                <c:pt idx="1669">
                  <c:v>0.67556799999999995</c:v>
                </c:pt>
                <c:pt idx="1670">
                  <c:v>0.67475700000000005</c:v>
                </c:pt>
                <c:pt idx="1671">
                  <c:v>0.67398100000000005</c:v>
                </c:pt>
                <c:pt idx="1672">
                  <c:v>0.67316399999999998</c:v>
                </c:pt>
                <c:pt idx="1673">
                  <c:v>0.67238699999999996</c:v>
                </c:pt>
                <c:pt idx="1674">
                  <c:v>0.67157900000000004</c:v>
                </c:pt>
                <c:pt idx="1675">
                  <c:v>0.67097499999999999</c:v>
                </c:pt>
                <c:pt idx="1676">
                  <c:v>0.67014600000000002</c:v>
                </c:pt>
                <c:pt idx="1677">
                  <c:v>0.66937100000000005</c:v>
                </c:pt>
                <c:pt idx="1678">
                  <c:v>0.66856700000000002</c:v>
                </c:pt>
                <c:pt idx="1679">
                  <c:v>0.66778099999999996</c:v>
                </c:pt>
                <c:pt idx="1680">
                  <c:v>0.66696500000000003</c:v>
                </c:pt>
                <c:pt idx="1681">
                  <c:v>0.66617700000000002</c:v>
                </c:pt>
                <c:pt idx="1682">
                  <c:v>0.665385</c:v>
                </c:pt>
                <c:pt idx="1683">
                  <c:v>0.66459699999999999</c:v>
                </c:pt>
                <c:pt idx="1684">
                  <c:v>0.663794</c:v>
                </c:pt>
                <c:pt idx="1685">
                  <c:v>0.66300499999999996</c:v>
                </c:pt>
                <c:pt idx="1686">
                  <c:v>0.66220599999999996</c:v>
                </c:pt>
                <c:pt idx="1687">
                  <c:v>0.66141499999999998</c:v>
                </c:pt>
                <c:pt idx="1688">
                  <c:v>0.66061000000000003</c:v>
                </c:pt>
                <c:pt idx="1689">
                  <c:v>0.65981800000000002</c:v>
                </c:pt>
                <c:pt idx="1690">
                  <c:v>0.65901699999999996</c:v>
                </c:pt>
                <c:pt idx="1691">
                  <c:v>0.65822400000000003</c:v>
                </c:pt>
                <c:pt idx="1692">
                  <c:v>0.65740699999999996</c:v>
                </c:pt>
                <c:pt idx="1693">
                  <c:v>0.656613</c:v>
                </c:pt>
                <c:pt idx="1694">
                  <c:v>0.65581</c:v>
                </c:pt>
                <c:pt idx="1695">
                  <c:v>0.65162200000000003</c:v>
                </c:pt>
                <c:pt idx="1696">
                  <c:v>0.65094799999999997</c:v>
                </c:pt>
                <c:pt idx="1697">
                  <c:v>0.65015000000000001</c:v>
                </c:pt>
                <c:pt idx="1698">
                  <c:v>0.64933600000000002</c:v>
                </c:pt>
                <c:pt idx="1699">
                  <c:v>0.64853799999999995</c:v>
                </c:pt>
                <c:pt idx="1700">
                  <c:v>0.64771800000000002</c:v>
                </c:pt>
                <c:pt idx="1701">
                  <c:v>0.64691900000000002</c:v>
                </c:pt>
                <c:pt idx="1702">
                  <c:v>0.64610800000000002</c:v>
                </c:pt>
                <c:pt idx="1703">
                  <c:v>0.64530799999999999</c:v>
                </c:pt>
                <c:pt idx="1704">
                  <c:v>0.644486</c:v>
                </c:pt>
                <c:pt idx="1705">
                  <c:v>0.64368999999999998</c:v>
                </c:pt>
                <c:pt idx="1706">
                  <c:v>0.64286699999999997</c:v>
                </c:pt>
                <c:pt idx="1707">
                  <c:v>0.64205999999999996</c:v>
                </c:pt>
                <c:pt idx="1708">
                  <c:v>0.64123600000000003</c:v>
                </c:pt>
                <c:pt idx="1709">
                  <c:v>0.64042699999999997</c:v>
                </c:pt>
                <c:pt idx="1710">
                  <c:v>0.63961299999999999</c:v>
                </c:pt>
                <c:pt idx="1711">
                  <c:v>0.63880700000000001</c:v>
                </c:pt>
                <c:pt idx="1712">
                  <c:v>0.63798699999999997</c:v>
                </c:pt>
                <c:pt idx="1713">
                  <c:v>0.63717999999999997</c:v>
                </c:pt>
                <c:pt idx="1714">
                  <c:v>0.63635900000000001</c:v>
                </c:pt>
                <c:pt idx="1715">
                  <c:v>0.63555600000000001</c:v>
                </c:pt>
                <c:pt idx="1716">
                  <c:v>0.63472899999999999</c:v>
                </c:pt>
                <c:pt idx="1717">
                  <c:v>0.63392499999999996</c:v>
                </c:pt>
                <c:pt idx="1718">
                  <c:v>0.63310200000000005</c:v>
                </c:pt>
                <c:pt idx="1719">
                  <c:v>0.632297</c:v>
                </c:pt>
                <c:pt idx="1720">
                  <c:v>0.63146800000000003</c:v>
                </c:pt>
                <c:pt idx="1721">
                  <c:v>0.63061699999999998</c:v>
                </c:pt>
                <c:pt idx="1722">
                  <c:v>0.62979499999999999</c:v>
                </c:pt>
                <c:pt idx="1723">
                  <c:v>0.62898399999999999</c:v>
                </c:pt>
                <c:pt idx="1724">
                  <c:v>0.62815699999999997</c:v>
                </c:pt>
                <c:pt idx="1725">
                  <c:v>0.62734999999999996</c:v>
                </c:pt>
                <c:pt idx="1726">
                  <c:v>0.62636099999999995</c:v>
                </c:pt>
                <c:pt idx="1727">
                  <c:v>0.62543599999999999</c:v>
                </c:pt>
                <c:pt idx="1728">
                  <c:v>0.62449500000000002</c:v>
                </c:pt>
                <c:pt idx="1729">
                  <c:v>0.62359900000000001</c:v>
                </c:pt>
                <c:pt idx="1730">
                  <c:v>0.62281900000000001</c:v>
                </c:pt>
                <c:pt idx="1731">
                  <c:v>0.62203799999999998</c:v>
                </c:pt>
                <c:pt idx="1732">
                  <c:v>0.62125300000000006</c:v>
                </c:pt>
                <c:pt idx="1733">
                  <c:v>0.62046599999999996</c:v>
                </c:pt>
                <c:pt idx="1734">
                  <c:v>0.61968999999999996</c:v>
                </c:pt>
                <c:pt idx="1735">
                  <c:v>0.61889700000000003</c:v>
                </c:pt>
                <c:pt idx="1736">
                  <c:v>0.61814000000000002</c:v>
                </c:pt>
                <c:pt idx="1737">
                  <c:v>0.61738300000000002</c:v>
                </c:pt>
                <c:pt idx="1738">
                  <c:v>0.61650700000000003</c:v>
                </c:pt>
                <c:pt idx="1739">
                  <c:v>0.61552499999999999</c:v>
                </c:pt>
                <c:pt idx="1740">
                  <c:v>0.61461699999999997</c:v>
                </c:pt>
                <c:pt idx="1741">
                  <c:v>0.61377599999999999</c:v>
                </c:pt>
                <c:pt idx="1742">
                  <c:v>0.61292999999999997</c:v>
                </c:pt>
                <c:pt idx="1743">
                  <c:v>0.61208200000000001</c:v>
                </c:pt>
                <c:pt idx="1744">
                  <c:v>0.61122299999999996</c:v>
                </c:pt>
                <c:pt idx="1745">
                  <c:v>0.610344</c:v>
                </c:pt>
                <c:pt idx="1746">
                  <c:v>0.60950000000000004</c:v>
                </c:pt>
                <c:pt idx="1747">
                  <c:v>0.60867599999999999</c:v>
                </c:pt>
                <c:pt idx="1748">
                  <c:v>0.60781600000000002</c:v>
                </c:pt>
                <c:pt idx="1749">
                  <c:v>0.60699099999999995</c:v>
                </c:pt>
                <c:pt idx="1750">
                  <c:v>0.60614999999999997</c:v>
                </c:pt>
                <c:pt idx="1751">
                  <c:v>0.60531900000000005</c:v>
                </c:pt>
                <c:pt idx="1752">
                  <c:v>0.60446699999999998</c:v>
                </c:pt>
                <c:pt idx="1753">
                  <c:v>0.60363999999999995</c:v>
                </c:pt>
                <c:pt idx="1754">
                  <c:v>0.60278699999999996</c:v>
                </c:pt>
                <c:pt idx="1755">
                  <c:v>0.60195399999999999</c:v>
                </c:pt>
                <c:pt idx="1756">
                  <c:v>0.60109500000000005</c:v>
                </c:pt>
                <c:pt idx="1757">
                  <c:v>0.60024999999999995</c:v>
                </c:pt>
                <c:pt idx="1758">
                  <c:v>0.59938400000000003</c:v>
                </c:pt>
                <c:pt idx="1759">
                  <c:v>0.59854799999999997</c:v>
                </c:pt>
                <c:pt idx="1760">
                  <c:v>0.59768200000000005</c:v>
                </c:pt>
                <c:pt idx="1761">
                  <c:v>0.59684000000000004</c:v>
                </c:pt>
                <c:pt idx="1762">
                  <c:v>0.59599199999999997</c:v>
                </c:pt>
                <c:pt idx="1763">
                  <c:v>0.59513400000000005</c:v>
                </c:pt>
                <c:pt idx="1764">
                  <c:v>0.59426500000000004</c:v>
                </c:pt>
                <c:pt idx="1765">
                  <c:v>0.59342200000000001</c:v>
                </c:pt>
                <c:pt idx="1766">
                  <c:v>0.59255599999999997</c:v>
                </c:pt>
                <c:pt idx="1767">
                  <c:v>0.59171200000000002</c:v>
                </c:pt>
                <c:pt idx="1768">
                  <c:v>0.590835</c:v>
                </c:pt>
                <c:pt idx="1769">
                  <c:v>0.59007299999999996</c:v>
                </c:pt>
                <c:pt idx="1770">
                  <c:v>0.58920499999999998</c:v>
                </c:pt>
                <c:pt idx="1771">
                  <c:v>0.588364</c:v>
                </c:pt>
                <c:pt idx="1772">
                  <c:v>0.58748999999999996</c:v>
                </c:pt>
                <c:pt idx="1773">
                  <c:v>0.58664300000000003</c:v>
                </c:pt>
                <c:pt idx="1774">
                  <c:v>0.58577299999999999</c:v>
                </c:pt>
                <c:pt idx="1775">
                  <c:v>0.58492500000000003</c:v>
                </c:pt>
                <c:pt idx="1776">
                  <c:v>0.58404900000000004</c:v>
                </c:pt>
                <c:pt idx="1777">
                  <c:v>0.58320000000000005</c:v>
                </c:pt>
                <c:pt idx="1778">
                  <c:v>0.58232799999999996</c:v>
                </c:pt>
                <c:pt idx="1779">
                  <c:v>0.58147800000000005</c:v>
                </c:pt>
                <c:pt idx="1780">
                  <c:v>0.58060999999999996</c:v>
                </c:pt>
                <c:pt idx="1781">
                  <c:v>0.57976899999999998</c:v>
                </c:pt>
                <c:pt idx="1782">
                  <c:v>0.57891599999999999</c:v>
                </c:pt>
                <c:pt idx="1783">
                  <c:v>0.57807399999999998</c:v>
                </c:pt>
                <c:pt idx="1784">
                  <c:v>0.57721</c:v>
                </c:pt>
                <c:pt idx="1785">
                  <c:v>0.576372</c:v>
                </c:pt>
                <c:pt idx="1786">
                  <c:v>0.57551300000000005</c:v>
                </c:pt>
                <c:pt idx="1787">
                  <c:v>0.57467299999999999</c:v>
                </c:pt>
                <c:pt idx="1788">
                  <c:v>0.573797</c:v>
                </c:pt>
                <c:pt idx="1789">
                  <c:v>0.57295700000000005</c:v>
                </c:pt>
                <c:pt idx="1790">
                  <c:v>0.57209600000000005</c:v>
                </c:pt>
                <c:pt idx="1791">
                  <c:v>0.57124900000000001</c:v>
                </c:pt>
                <c:pt idx="1792">
                  <c:v>0.57038</c:v>
                </c:pt>
                <c:pt idx="1793">
                  <c:v>0.56959599999999999</c:v>
                </c:pt>
                <c:pt idx="1794">
                  <c:v>0.56871700000000003</c:v>
                </c:pt>
                <c:pt idx="1795">
                  <c:v>0.56477599999999994</c:v>
                </c:pt>
                <c:pt idx="1796">
                  <c:v>0.56389900000000004</c:v>
                </c:pt>
                <c:pt idx="1797">
                  <c:v>0.56304799999999999</c:v>
                </c:pt>
                <c:pt idx="1798">
                  <c:v>0.56218599999999996</c:v>
                </c:pt>
                <c:pt idx="1799">
                  <c:v>0.561334</c:v>
                </c:pt>
                <c:pt idx="1800">
                  <c:v>0.56046600000000002</c:v>
                </c:pt>
                <c:pt idx="1801">
                  <c:v>0.559612</c:v>
                </c:pt>
                <c:pt idx="1802">
                  <c:v>0.55874800000000002</c:v>
                </c:pt>
                <c:pt idx="1803">
                  <c:v>0.55789999999999995</c:v>
                </c:pt>
                <c:pt idx="1804">
                  <c:v>0.55702399999999996</c:v>
                </c:pt>
                <c:pt idx="1805">
                  <c:v>0.556168</c:v>
                </c:pt>
                <c:pt idx="1806">
                  <c:v>0.55529700000000004</c:v>
                </c:pt>
                <c:pt idx="1807">
                  <c:v>0.55444000000000004</c:v>
                </c:pt>
                <c:pt idx="1808">
                  <c:v>0.55355200000000004</c:v>
                </c:pt>
                <c:pt idx="1809">
                  <c:v>0.55269500000000005</c:v>
                </c:pt>
                <c:pt idx="1810">
                  <c:v>0.55182200000000003</c:v>
                </c:pt>
                <c:pt idx="1811">
                  <c:v>0.55096900000000004</c:v>
                </c:pt>
                <c:pt idx="1812">
                  <c:v>0.55008299999999999</c:v>
                </c:pt>
                <c:pt idx="1813">
                  <c:v>0.54922400000000005</c:v>
                </c:pt>
                <c:pt idx="1814">
                  <c:v>0.54838600000000004</c:v>
                </c:pt>
                <c:pt idx="1815">
                  <c:v>0.54747299999999999</c:v>
                </c:pt>
                <c:pt idx="1816">
                  <c:v>0.54652199999999995</c:v>
                </c:pt>
                <c:pt idx="1817">
                  <c:v>0.54559199999999997</c:v>
                </c:pt>
                <c:pt idx="1818">
                  <c:v>0.54464000000000001</c:v>
                </c:pt>
                <c:pt idx="1819">
                  <c:v>0.54371999999999998</c:v>
                </c:pt>
                <c:pt idx="1820">
                  <c:v>0.54276599999999997</c:v>
                </c:pt>
                <c:pt idx="1821">
                  <c:v>0.54185399999999995</c:v>
                </c:pt>
                <c:pt idx="1822">
                  <c:v>0.54096900000000003</c:v>
                </c:pt>
                <c:pt idx="1823">
                  <c:v>0.54009499999999999</c:v>
                </c:pt>
                <c:pt idx="1824">
                  <c:v>0.53912800000000005</c:v>
                </c:pt>
                <c:pt idx="1825">
                  <c:v>0.53819899999999998</c:v>
                </c:pt>
                <c:pt idx="1826">
                  <c:v>0.53726399999999996</c:v>
                </c:pt>
                <c:pt idx="1827">
                  <c:v>0.53636600000000001</c:v>
                </c:pt>
                <c:pt idx="1828">
                  <c:v>0.53551599999999999</c:v>
                </c:pt>
                <c:pt idx="1829">
                  <c:v>0.53468700000000002</c:v>
                </c:pt>
                <c:pt idx="1830">
                  <c:v>0.53384699999999996</c:v>
                </c:pt>
                <c:pt idx="1831">
                  <c:v>0.53301100000000001</c:v>
                </c:pt>
                <c:pt idx="1832">
                  <c:v>0.53217400000000004</c:v>
                </c:pt>
                <c:pt idx="1833">
                  <c:v>0.53133799999999998</c:v>
                </c:pt>
                <c:pt idx="1834">
                  <c:v>0.53050699999999995</c:v>
                </c:pt>
                <c:pt idx="1835">
                  <c:v>0.52961499999999995</c:v>
                </c:pt>
                <c:pt idx="1836">
                  <c:v>0.52862600000000004</c:v>
                </c:pt>
                <c:pt idx="1837">
                  <c:v>0.52773999999999999</c:v>
                </c:pt>
                <c:pt idx="1838">
                  <c:v>0.52687399999999995</c:v>
                </c:pt>
                <c:pt idx="1839">
                  <c:v>0.52599099999999999</c:v>
                </c:pt>
                <c:pt idx="1840">
                  <c:v>0.52507599999999999</c:v>
                </c:pt>
                <c:pt idx="1841">
                  <c:v>0.524204</c:v>
                </c:pt>
                <c:pt idx="1842">
                  <c:v>0.52330900000000002</c:v>
                </c:pt>
                <c:pt idx="1843">
                  <c:v>0.52242999999999995</c:v>
                </c:pt>
                <c:pt idx="1844">
                  <c:v>0.52152799999999999</c:v>
                </c:pt>
                <c:pt idx="1845">
                  <c:v>0.52064900000000003</c:v>
                </c:pt>
                <c:pt idx="1846">
                  <c:v>0.51975700000000002</c:v>
                </c:pt>
                <c:pt idx="1847">
                  <c:v>0.51886600000000005</c:v>
                </c:pt>
                <c:pt idx="1848">
                  <c:v>0.51794099999999998</c:v>
                </c:pt>
                <c:pt idx="1849">
                  <c:v>0.51705900000000005</c:v>
                </c:pt>
                <c:pt idx="1850">
                  <c:v>0.51614400000000005</c:v>
                </c:pt>
                <c:pt idx="1851">
                  <c:v>0.51525500000000002</c:v>
                </c:pt>
                <c:pt idx="1852">
                  <c:v>0.51434500000000005</c:v>
                </c:pt>
                <c:pt idx="1853">
                  <c:v>0.51345099999999999</c:v>
                </c:pt>
                <c:pt idx="1854">
                  <c:v>0.51253400000000005</c:v>
                </c:pt>
                <c:pt idx="1855">
                  <c:v>0.51164299999999996</c:v>
                </c:pt>
                <c:pt idx="1856">
                  <c:v>0.51070400000000005</c:v>
                </c:pt>
                <c:pt idx="1857">
                  <c:v>0.50981200000000004</c:v>
                </c:pt>
                <c:pt idx="1858">
                  <c:v>0.50889899999999999</c:v>
                </c:pt>
                <c:pt idx="1859">
                  <c:v>0.50800199999999995</c:v>
                </c:pt>
                <c:pt idx="1860">
                  <c:v>0.50708200000000003</c:v>
                </c:pt>
                <c:pt idx="1861">
                  <c:v>0.50619400000000003</c:v>
                </c:pt>
                <c:pt idx="1862">
                  <c:v>0.505274</c:v>
                </c:pt>
                <c:pt idx="1863">
                  <c:v>0.50436899999999996</c:v>
                </c:pt>
                <c:pt idx="1864">
                  <c:v>0.50343599999999999</c:v>
                </c:pt>
                <c:pt idx="1865">
                  <c:v>0.50254600000000005</c:v>
                </c:pt>
                <c:pt idx="1866">
                  <c:v>0.50162399999999996</c:v>
                </c:pt>
                <c:pt idx="1867">
                  <c:v>0.50072799999999995</c:v>
                </c:pt>
                <c:pt idx="1868">
                  <c:v>0.49980400000000003</c:v>
                </c:pt>
                <c:pt idx="1869">
                  <c:v>0.49891200000000002</c:v>
                </c:pt>
                <c:pt idx="1870">
                  <c:v>0.49798199999999998</c:v>
                </c:pt>
                <c:pt idx="1871">
                  <c:v>0.49708999999999998</c:v>
                </c:pt>
                <c:pt idx="1872">
                  <c:v>0.49615900000000002</c:v>
                </c:pt>
                <c:pt idx="1873">
                  <c:v>0.49523899999999998</c:v>
                </c:pt>
                <c:pt idx="1874">
                  <c:v>0.49431700000000001</c:v>
                </c:pt>
                <c:pt idx="1875">
                  <c:v>0.49341800000000002</c:v>
                </c:pt>
                <c:pt idx="1876">
                  <c:v>0.49246800000000002</c:v>
                </c:pt>
                <c:pt idx="1877">
                  <c:v>0.49158400000000002</c:v>
                </c:pt>
                <c:pt idx="1878">
                  <c:v>0.49067699999999997</c:v>
                </c:pt>
                <c:pt idx="1879">
                  <c:v>0.48978699999999997</c:v>
                </c:pt>
                <c:pt idx="1880">
                  <c:v>0.48887999999999998</c:v>
                </c:pt>
                <c:pt idx="1881">
                  <c:v>0.48798900000000001</c:v>
                </c:pt>
                <c:pt idx="1882">
                  <c:v>0.48708699999999999</c:v>
                </c:pt>
                <c:pt idx="1883">
                  <c:v>0.48619400000000002</c:v>
                </c:pt>
                <c:pt idx="1884">
                  <c:v>0.48528500000000002</c:v>
                </c:pt>
                <c:pt idx="1885">
                  <c:v>0.48439300000000002</c:v>
                </c:pt>
                <c:pt idx="1886">
                  <c:v>0.48348799999999997</c:v>
                </c:pt>
                <c:pt idx="1887">
                  <c:v>0.48259999999999997</c:v>
                </c:pt>
                <c:pt idx="1888">
                  <c:v>0.481684</c:v>
                </c:pt>
                <c:pt idx="1889">
                  <c:v>0.48079499999999997</c:v>
                </c:pt>
                <c:pt idx="1890">
                  <c:v>0.47988900000000001</c:v>
                </c:pt>
                <c:pt idx="1891">
                  <c:v>0.475408</c:v>
                </c:pt>
                <c:pt idx="1892">
                  <c:v>0.47439900000000002</c:v>
                </c:pt>
                <c:pt idx="1893">
                  <c:v>0.47348499999999999</c:v>
                </c:pt>
                <c:pt idx="1894">
                  <c:v>0.47256399999999998</c:v>
                </c:pt>
                <c:pt idx="1895">
                  <c:v>0.47166400000000003</c:v>
                </c:pt>
                <c:pt idx="1896">
                  <c:v>0.47074300000000002</c:v>
                </c:pt>
                <c:pt idx="1897">
                  <c:v>0.46984199999999998</c:v>
                </c:pt>
                <c:pt idx="1898">
                  <c:v>0.46892499999999998</c:v>
                </c:pt>
                <c:pt idx="1899">
                  <c:v>0.46802500000000002</c:v>
                </c:pt>
                <c:pt idx="1900">
                  <c:v>0.46710600000000002</c:v>
                </c:pt>
                <c:pt idx="1901">
                  <c:v>0.46620499999999998</c:v>
                </c:pt>
                <c:pt idx="1902">
                  <c:v>0.46529100000000001</c:v>
                </c:pt>
                <c:pt idx="1903">
                  <c:v>0.464395</c:v>
                </c:pt>
                <c:pt idx="1904">
                  <c:v>0.46346900000000002</c:v>
                </c:pt>
                <c:pt idx="1905">
                  <c:v>0.46257199999999998</c:v>
                </c:pt>
                <c:pt idx="1906">
                  <c:v>0.46165600000000001</c:v>
                </c:pt>
                <c:pt idx="1907">
                  <c:v>0.46070699999999998</c:v>
                </c:pt>
                <c:pt idx="1908">
                  <c:v>0.459735</c:v>
                </c:pt>
                <c:pt idx="1909">
                  <c:v>0.45882499999999998</c:v>
                </c:pt>
                <c:pt idx="1910">
                  <c:v>0.45790799999999998</c:v>
                </c:pt>
                <c:pt idx="1911">
                  <c:v>0.45700099999999999</c:v>
                </c:pt>
                <c:pt idx="1912">
                  <c:v>0.45607300000000001</c:v>
                </c:pt>
                <c:pt idx="1913">
                  <c:v>0.45517099999999999</c:v>
                </c:pt>
                <c:pt idx="1914">
                  <c:v>0.45424700000000001</c:v>
                </c:pt>
                <c:pt idx="1915">
                  <c:v>0.453345</c:v>
                </c:pt>
                <c:pt idx="1916">
                  <c:v>0.45241500000000001</c:v>
                </c:pt>
                <c:pt idx="1917">
                  <c:v>0.45150600000000002</c:v>
                </c:pt>
                <c:pt idx="1918">
                  <c:v>0.45058500000000001</c:v>
                </c:pt>
                <c:pt idx="1919">
                  <c:v>0.44967000000000001</c:v>
                </c:pt>
                <c:pt idx="1920">
                  <c:v>0.44874399999999998</c:v>
                </c:pt>
                <c:pt idx="1921">
                  <c:v>0.44778200000000001</c:v>
                </c:pt>
                <c:pt idx="1922">
                  <c:v>0.44698500000000002</c:v>
                </c:pt>
                <c:pt idx="1923">
                  <c:v>0.445994</c:v>
                </c:pt>
                <c:pt idx="1924">
                  <c:v>0.43879699999999999</c:v>
                </c:pt>
                <c:pt idx="1925">
                  <c:v>0.43780799999999997</c:v>
                </c:pt>
                <c:pt idx="1926">
                  <c:v>0.43680799999999997</c:v>
                </c:pt>
                <c:pt idx="1927">
                  <c:v>0.43588199999999999</c:v>
                </c:pt>
                <c:pt idx="1928">
                  <c:v>0.43489699999999998</c:v>
                </c:pt>
                <c:pt idx="1929">
                  <c:v>0.43394700000000003</c:v>
                </c:pt>
                <c:pt idx="1930">
                  <c:v>0.43300100000000002</c:v>
                </c:pt>
                <c:pt idx="1931">
                  <c:v>0.43207899999999999</c:v>
                </c:pt>
                <c:pt idx="1932">
                  <c:v>0.43113200000000002</c:v>
                </c:pt>
                <c:pt idx="1933">
                  <c:v>0.43021399999999999</c:v>
                </c:pt>
                <c:pt idx="1934">
                  <c:v>0.42927900000000002</c:v>
                </c:pt>
                <c:pt idx="1935">
                  <c:v>0.42836000000000002</c:v>
                </c:pt>
                <c:pt idx="1936">
                  <c:v>0.42741699999999999</c:v>
                </c:pt>
                <c:pt idx="1937">
                  <c:v>0.42649799999999999</c:v>
                </c:pt>
                <c:pt idx="1938">
                  <c:v>0.42555999999999999</c:v>
                </c:pt>
                <c:pt idx="1939">
                  <c:v>0.42464000000000002</c:v>
                </c:pt>
                <c:pt idx="1940">
                  <c:v>0.42366199999999998</c:v>
                </c:pt>
                <c:pt idx="1941">
                  <c:v>0.422736</c:v>
                </c:pt>
                <c:pt idx="1942">
                  <c:v>0.42179699999999998</c:v>
                </c:pt>
                <c:pt idx="1943">
                  <c:v>0.42086899999999999</c:v>
                </c:pt>
                <c:pt idx="1944">
                  <c:v>0.419906</c:v>
                </c:pt>
                <c:pt idx="1945">
                  <c:v>0.41897699999999999</c:v>
                </c:pt>
                <c:pt idx="1946">
                  <c:v>0.41803600000000002</c:v>
                </c:pt>
                <c:pt idx="1947">
                  <c:v>0.41711300000000001</c:v>
                </c:pt>
                <c:pt idx="1948">
                  <c:v>0.41614200000000001</c:v>
                </c:pt>
                <c:pt idx="1949">
                  <c:v>0.41526999999999997</c:v>
                </c:pt>
                <c:pt idx="1950">
                  <c:v>0.41429300000000002</c:v>
                </c:pt>
                <c:pt idx="1951">
                  <c:v>0.41336200000000001</c:v>
                </c:pt>
                <c:pt idx="1952">
                  <c:v>0.41238999999999998</c:v>
                </c:pt>
                <c:pt idx="1953">
                  <c:v>0.41145799999999999</c:v>
                </c:pt>
                <c:pt idx="1954">
                  <c:v>0.410497</c:v>
                </c:pt>
                <c:pt idx="1955">
                  <c:v>0.40956399999999998</c:v>
                </c:pt>
                <c:pt idx="1956">
                  <c:v>0.408613</c:v>
                </c:pt>
                <c:pt idx="1957">
                  <c:v>0.407663</c:v>
                </c:pt>
                <c:pt idx="1958">
                  <c:v>0.40671099999999999</c:v>
                </c:pt>
                <c:pt idx="1959">
                  <c:v>0.405777</c:v>
                </c:pt>
                <c:pt idx="1960">
                  <c:v>0.40478500000000001</c:v>
                </c:pt>
                <c:pt idx="1961">
                  <c:v>0.40385100000000002</c:v>
                </c:pt>
                <c:pt idx="1962">
                  <c:v>0.40288099999999999</c:v>
                </c:pt>
                <c:pt idx="1963">
                  <c:v>0.401806</c:v>
                </c:pt>
                <c:pt idx="1964">
                  <c:v>0.40066800000000002</c:v>
                </c:pt>
                <c:pt idx="1965">
                  <c:v>0.39962799999999998</c:v>
                </c:pt>
                <c:pt idx="1966">
                  <c:v>0.39856900000000001</c:v>
                </c:pt>
                <c:pt idx="1967">
                  <c:v>0.39760299999999998</c:v>
                </c:pt>
                <c:pt idx="1968">
                  <c:v>0.39664199999999999</c:v>
                </c:pt>
                <c:pt idx="1969">
                  <c:v>0.39571600000000001</c:v>
                </c:pt>
                <c:pt idx="1970">
                  <c:v>0.39476499999999998</c:v>
                </c:pt>
                <c:pt idx="1971">
                  <c:v>0.39383200000000002</c:v>
                </c:pt>
                <c:pt idx="1972">
                  <c:v>0.392876</c:v>
                </c:pt>
                <c:pt idx="1973">
                  <c:v>0.39216200000000001</c:v>
                </c:pt>
                <c:pt idx="1974">
                  <c:v>0.391204</c:v>
                </c:pt>
                <c:pt idx="1975">
                  <c:v>0.39027000000000001</c:v>
                </c:pt>
                <c:pt idx="1976">
                  <c:v>0.38931100000000002</c:v>
                </c:pt>
                <c:pt idx="1977">
                  <c:v>0.38838200000000001</c:v>
                </c:pt>
                <c:pt idx="1978">
                  <c:v>0.387434</c:v>
                </c:pt>
                <c:pt idx="1979">
                  <c:v>0.38649800000000001</c:v>
                </c:pt>
                <c:pt idx="1980">
                  <c:v>0.38173099999999999</c:v>
                </c:pt>
                <c:pt idx="1981">
                  <c:v>0.380629</c:v>
                </c:pt>
                <c:pt idx="1982">
                  <c:v>0.37964399999999998</c:v>
                </c:pt>
                <c:pt idx="1983">
                  <c:v>0.37869900000000001</c:v>
                </c:pt>
                <c:pt idx="1984">
                  <c:v>0.37773099999999998</c:v>
                </c:pt>
                <c:pt idx="1985">
                  <c:v>0.37679099999999999</c:v>
                </c:pt>
                <c:pt idx="1986">
                  <c:v>0.37583899999999998</c:v>
                </c:pt>
                <c:pt idx="1987">
                  <c:v>0.37489800000000001</c:v>
                </c:pt>
                <c:pt idx="1988">
                  <c:v>0.37393300000000002</c:v>
                </c:pt>
                <c:pt idx="1989">
                  <c:v>0.37299199999999999</c:v>
                </c:pt>
                <c:pt idx="1990">
                  <c:v>0.37203900000000001</c:v>
                </c:pt>
                <c:pt idx="1991">
                  <c:v>0.37109700000000001</c:v>
                </c:pt>
                <c:pt idx="1992">
                  <c:v>0.37013200000000002</c:v>
                </c:pt>
                <c:pt idx="1993">
                  <c:v>0.36918899999999999</c:v>
                </c:pt>
                <c:pt idx="1994">
                  <c:v>0.36836799999999997</c:v>
                </c:pt>
                <c:pt idx="1995">
                  <c:v>0.367419</c:v>
                </c:pt>
                <c:pt idx="1996">
                  <c:v>0.36644100000000002</c:v>
                </c:pt>
                <c:pt idx="1997">
                  <c:v>0.36549599999999999</c:v>
                </c:pt>
                <c:pt idx="1998">
                  <c:v>0.36453400000000002</c:v>
                </c:pt>
                <c:pt idx="1999">
                  <c:v>0.36359000000000002</c:v>
                </c:pt>
                <c:pt idx="2000">
                  <c:v>0.36262100000000003</c:v>
                </c:pt>
                <c:pt idx="2001">
                  <c:v>0.36168099999999997</c:v>
                </c:pt>
                <c:pt idx="2002">
                  <c:v>0.36071700000000001</c:v>
                </c:pt>
                <c:pt idx="2003">
                  <c:v>0.35977700000000001</c:v>
                </c:pt>
                <c:pt idx="2004">
                  <c:v>0.35880699999999999</c:v>
                </c:pt>
                <c:pt idx="2005">
                  <c:v>0.35786099999999998</c:v>
                </c:pt>
                <c:pt idx="2006">
                  <c:v>0.35690100000000002</c:v>
                </c:pt>
                <c:pt idx="2007">
                  <c:v>0.35595399999999999</c:v>
                </c:pt>
                <c:pt idx="2008">
                  <c:v>0.35498200000000002</c:v>
                </c:pt>
                <c:pt idx="2009">
                  <c:v>0.35395799999999999</c:v>
                </c:pt>
                <c:pt idx="2010">
                  <c:v>0.35294999999999999</c:v>
                </c:pt>
                <c:pt idx="2011">
                  <c:v>0.35192400000000001</c:v>
                </c:pt>
                <c:pt idx="2012">
                  <c:v>0.35088000000000003</c:v>
                </c:pt>
                <c:pt idx="2013">
                  <c:v>0.34985300000000003</c:v>
                </c:pt>
                <c:pt idx="2014">
                  <c:v>0.34882099999999999</c:v>
                </c:pt>
                <c:pt idx="2015">
                  <c:v>0.34780499999999998</c:v>
                </c:pt>
                <c:pt idx="2016">
                  <c:v>0.346748</c:v>
                </c:pt>
                <c:pt idx="2017">
                  <c:v>0.34572599999999998</c:v>
                </c:pt>
                <c:pt idx="2018">
                  <c:v>0.34479900000000002</c:v>
                </c:pt>
                <c:pt idx="2019">
                  <c:v>0.343835</c:v>
                </c:pt>
                <c:pt idx="2020">
                  <c:v>0.34282299999999999</c:v>
                </c:pt>
                <c:pt idx="2021">
                  <c:v>0.34185300000000002</c:v>
                </c:pt>
                <c:pt idx="2022">
                  <c:v>0.34087099999999998</c:v>
                </c:pt>
                <c:pt idx="2023">
                  <c:v>0.33989399999999997</c:v>
                </c:pt>
                <c:pt idx="2024">
                  <c:v>0.33887499999999998</c:v>
                </c:pt>
                <c:pt idx="2025">
                  <c:v>0.33792100000000003</c:v>
                </c:pt>
                <c:pt idx="2026">
                  <c:v>0.33694200000000002</c:v>
                </c:pt>
                <c:pt idx="2027">
                  <c:v>0.335982</c:v>
                </c:pt>
                <c:pt idx="2028">
                  <c:v>0.33497900000000003</c:v>
                </c:pt>
                <c:pt idx="2029">
                  <c:v>0.33401799999999998</c:v>
                </c:pt>
                <c:pt idx="2030">
                  <c:v>0.33302100000000001</c:v>
                </c:pt>
                <c:pt idx="2031">
                  <c:v>0.332042</c:v>
                </c:pt>
                <c:pt idx="2032">
                  <c:v>0.331044</c:v>
                </c:pt>
                <c:pt idx="2033">
                  <c:v>0.33008700000000002</c:v>
                </c:pt>
                <c:pt idx="2034">
                  <c:v>0.32911200000000002</c:v>
                </c:pt>
                <c:pt idx="2035">
                  <c:v>0.328154</c:v>
                </c:pt>
                <c:pt idx="2036">
                  <c:v>0.32716099999999998</c:v>
                </c:pt>
                <c:pt idx="2037">
                  <c:v>0.32620399999999999</c:v>
                </c:pt>
                <c:pt idx="2038">
                  <c:v>0.32521499999999998</c:v>
                </c:pt>
                <c:pt idx="2039">
                  <c:v>0.32424500000000001</c:v>
                </c:pt>
                <c:pt idx="2040">
                  <c:v>0.323245</c:v>
                </c:pt>
                <c:pt idx="2041">
                  <c:v>0.32227899999999998</c:v>
                </c:pt>
                <c:pt idx="2042">
                  <c:v>0.321266</c:v>
                </c:pt>
                <c:pt idx="2043">
                  <c:v>0.32027099999999997</c:v>
                </c:pt>
                <c:pt idx="2044">
                  <c:v>0.31927499999999998</c:v>
                </c:pt>
                <c:pt idx="2045">
                  <c:v>0.31830199999999997</c:v>
                </c:pt>
                <c:pt idx="2046">
                  <c:v>0.31730000000000003</c:v>
                </c:pt>
                <c:pt idx="2047">
                  <c:v>0.31633800000000001</c:v>
                </c:pt>
                <c:pt idx="2048">
                  <c:v>0.31532300000000002</c:v>
                </c:pt>
                <c:pt idx="2049">
                  <c:v>0.31435600000000002</c:v>
                </c:pt>
                <c:pt idx="2050">
                  <c:v>0.31336399999999998</c:v>
                </c:pt>
                <c:pt idx="2051">
                  <c:v>0.31239499999999998</c:v>
                </c:pt>
                <c:pt idx="2052">
                  <c:v>0.31139099999999997</c:v>
                </c:pt>
                <c:pt idx="2053">
                  <c:v>0.31036200000000003</c:v>
                </c:pt>
                <c:pt idx="2054">
                  <c:v>0.30923699999999998</c:v>
                </c:pt>
                <c:pt idx="2055">
                  <c:v>0.30809300000000001</c:v>
                </c:pt>
                <c:pt idx="2056">
                  <c:v>0.307064</c:v>
                </c:pt>
                <c:pt idx="2057">
                  <c:v>0.30606299999999997</c:v>
                </c:pt>
                <c:pt idx="2058">
                  <c:v>0.30506299999999997</c:v>
                </c:pt>
                <c:pt idx="2059">
                  <c:v>0.30408600000000002</c:v>
                </c:pt>
                <c:pt idx="2060">
                  <c:v>0.30304799999999998</c:v>
                </c:pt>
                <c:pt idx="2061">
                  <c:v>0.30208299999999999</c:v>
                </c:pt>
                <c:pt idx="2062">
                  <c:v>0.301093</c:v>
                </c:pt>
                <c:pt idx="2063">
                  <c:v>0.30012</c:v>
                </c:pt>
                <c:pt idx="2064">
                  <c:v>0.29911199999999999</c:v>
                </c:pt>
                <c:pt idx="2065">
                  <c:v>0.29814600000000002</c:v>
                </c:pt>
                <c:pt idx="2066">
                  <c:v>0.29716599999999999</c:v>
                </c:pt>
                <c:pt idx="2067">
                  <c:v>0.29619299999999998</c:v>
                </c:pt>
                <c:pt idx="2068">
                  <c:v>0.29520800000000003</c:v>
                </c:pt>
                <c:pt idx="2069">
                  <c:v>0.29424</c:v>
                </c:pt>
                <c:pt idx="2070">
                  <c:v>0.29325899999999999</c:v>
                </c:pt>
                <c:pt idx="2071">
                  <c:v>0.29229100000000002</c:v>
                </c:pt>
                <c:pt idx="2072">
                  <c:v>0.29130400000000001</c:v>
                </c:pt>
                <c:pt idx="2073">
                  <c:v>0.29033999999999999</c:v>
                </c:pt>
                <c:pt idx="2074">
                  <c:v>0.28935899999999998</c:v>
                </c:pt>
                <c:pt idx="2075">
                  <c:v>0.28838999999999998</c:v>
                </c:pt>
                <c:pt idx="2076">
                  <c:v>0.28740100000000002</c:v>
                </c:pt>
                <c:pt idx="2077">
                  <c:v>0.28643099999999999</c:v>
                </c:pt>
                <c:pt idx="2078">
                  <c:v>0.28544900000000001</c:v>
                </c:pt>
                <c:pt idx="2079">
                  <c:v>0.28447800000000001</c:v>
                </c:pt>
                <c:pt idx="2080">
                  <c:v>0.27972599999999997</c:v>
                </c:pt>
                <c:pt idx="2081">
                  <c:v>0.27870600000000001</c:v>
                </c:pt>
                <c:pt idx="2082">
                  <c:v>0.27761799999999998</c:v>
                </c:pt>
                <c:pt idx="2083">
                  <c:v>0.27650599999999997</c:v>
                </c:pt>
                <c:pt idx="2084">
                  <c:v>0.27547899999999997</c:v>
                </c:pt>
                <c:pt idx="2085">
                  <c:v>0.274505</c:v>
                </c:pt>
                <c:pt idx="2086">
                  <c:v>0.27353699999999997</c:v>
                </c:pt>
                <c:pt idx="2087">
                  <c:v>0.27255000000000001</c:v>
                </c:pt>
                <c:pt idx="2088">
                  <c:v>0.27154</c:v>
                </c:pt>
                <c:pt idx="2089">
                  <c:v>0.27057100000000001</c:v>
                </c:pt>
                <c:pt idx="2090">
                  <c:v>0.26958300000000002</c:v>
                </c:pt>
                <c:pt idx="2091">
                  <c:v>0.26860800000000001</c:v>
                </c:pt>
                <c:pt idx="2092">
                  <c:v>0.26760899999999999</c:v>
                </c:pt>
                <c:pt idx="2093">
                  <c:v>0.26663300000000001</c:v>
                </c:pt>
                <c:pt idx="2094">
                  <c:v>0.26564399999999999</c:v>
                </c:pt>
                <c:pt idx="2095">
                  <c:v>0.26466800000000001</c:v>
                </c:pt>
                <c:pt idx="2096">
                  <c:v>0.26367400000000002</c:v>
                </c:pt>
                <c:pt idx="2097">
                  <c:v>0.26269700000000001</c:v>
                </c:pt>
                <c:pt idx="2098">
                  <c:v>0.26170700000000002</c:v>
                </c:pt>
                <c:pt idx="2099">
                  <c:v>0.26073000000000002</c:v>
                </c:pt>
                <c:pt idx="2100">
                  <c:v>0.25973499999999999</c:v>
                </c:pt>
                <c:pt idx="2101">
                  <c:v>0.25875700000000001</c:v>
                </c:pt>
                <c:pt idx="2102">
                  <c:v>0.257766</c:v>
                </c:pt>
                <c:pt idx="2103">
                  <c:v>0.25678800000000002</c:v>
                </c:pt>
                <c:pt idx="2104">
                  <c:v>0.25579200000000002</c:v>
                </c:pt>
                <c:pt idx="2105">
                  <c:v>0.25481300000000001</c:v>
                </c:pt>
                <c:pt idx="2106">
                  <c:v>0.25380900000000001</c:v>
                </c:pt>
                <c:pt idx="2107">
                  <c:v>0.25282900000000003</c:v>
                </c:pt>
                <c:pt idx="2108">
                  <c:v>0.25175199999999998</c:v>
                </c:pt>
                <c:pt idx="2109">
                  <c:v>0.25065700000000002</c:v>
                </c:pt>
                <c:pt idx="2110">
                  <c:v>0.24959100000000001</c:v>
                </c:pt>
                <c:pt idx="2111">
                  <c:v>0.24868399999999999</c:v>
                </c:pt>
                <c:pt idx="2112">
                  <c:v>0.24759300000000001</c:v>
                </c:pt>
                <c:pt idx="2113">
                  <c:v>0.24653900000000001</c:v>
                </c:pt>
                <c:pt idx="2114">
                  <c:v>0.24546100000000001</c:v>
                </c:pt>
                <c:pt idx="2115">
                  <c:v>0.24440000000000001</c:v>
                </c:pt>
                <c:pt idx="2116">
                  <c:v>0.24332000000000001</c:v>
                </c:pt>
                <c:pt idx="2117">
                  <c:v>0.242259</c:v>
                </c:pt>
                <c:pt idx="2118">
                  <c:v>0.24118000000000001</c:v>
                </c:pt>
                <c:pt idx="2119">
                  <c:v>0.240172</c:v>
                </c:pt>
                <c:pt idx="2120">
                  <c:v>0.239116</c:v>
                </c:pt>
                <c:pt idx="2121">
                  <c:v>0.238091</c:v>
                </c:pt>
                <c:pt idx="2122">
                  <c:v>0.237064</c:v>
                </c:pt>
                <c:pt idx="2123">
                  <c:v>0.236038</c:v>
                </c:pt>
                <c:pt idx="2124">
                  <c:v>0.234957</c:v>
                </c:pt>
                <c:pt idx="2125">
                  <c:v>0.23391700000000001</c:v>
                </c:pt>
                <c:pt idx="2126">
                  <c:v>0.232903</c:v>
                </c:pt>
                <c:pt idx="2127">
                  <c:v>0.23189299999999999</c:v>
                </c:pt>
                <c:pt idx="2128">
                  <c:v>0.23086599999999999</c:v>
                </c:pt>
                <c:pt idx="2129">
                  <c:v>0.22985</c:v>
                </c:pt>
                <c:pt idx="2130">
                  <c:v>0.22880900000000001</c:v>
                </c:pt>
                <c:pt idx="2131">
                  <c:v>0.22778699999999999</c:v>
                </c:pt>
                <c:pt idx="2132">
                  <c:v>0.22672800000000001</c:v>
                </c:pt>
                <c:pt idx="2133">
                  <c:v>0.22570000000000001</c:v>
                </c:pt>
                <c:pt idx="2134">
                  <c:v>0.22479299999999999</c:v>
                </c:pt>
                <c:pt idx="2135">
                  <c:v>0.22375700000000001</c:v>
                </c:pt>
                <c:pt idx="2136">
                  <c:v>0.222691</c:v>
                </c:pt>
                <c:pt idx="2137">
                  <c:v>0.221668</c:v>
                </c:pt>
                <c:pt idx="2138">
                  <c:v>0.220607</c:v>
                </c:pt>
                <c:pt idx="2139">
                  <c:v>0.219582</c:v>
                </c:pt>
                <c:pt idx="2140">
                  <c:v>0.21851499999999999</c:v>
                </c:pt>
                <c:pt idx="2141">
                  <c:v>0.21748500000000001</c:v>
                </c:pt>
                <c:pt idx="2142">
                  <c:v>0.21645300000000001</c:v>
                </c:pt>
                <c:pt idx="2143">
                  <c:v>0.21545900000000001</c:v>
                </c:pt>
                <c:pt idx="2144">
                  <c:v>0.214391</c:v>
                </c:pt>
                <c:pt idx="2145">
                  <c:v>0.21338399999999999</c:v>
                </c:pt>
                <c:pt idx="2146">
                  <c:v>0.212365</c:v>
                </c:pt>
                <c:pt idx="2147">
                  <c:v>0.21135100000000001</c:v>
                </c:pt>
                <c:pt idx="2148">
                  <c:v>0.21029300000000001</c:v>
                </c:pt>
                <c:pt idx="2149">
                  <c:v>0.20929200000000001</c:v>
                </c:pt>
                <c:pt idx="2150">
                  <c:v>0.208259</c:v>
                </c:pt>
                <c:pt idx="2151">
                  <c:v>0.207256</c:v>
                </c:pt>
                <c:pt idx="2152">
                  <c:v>0.206229</c:v>
                </c:pt>
                <c:pt idx="2153">
                  <c:v>0.205208</c:v>
                </c:pt>
                <c:pt idx="2154">
                  <c:v>0.20419300000000001</c:v>
                </c:pt>
                <c:pt idx="2155">
                  <c:v>0.20319000000000001</c:v>
                </c:pt>
                <c:pt idx="2156">
                  <c:v>0.20215</c:v>
                </c:pt>
                <c:pt idx="2157">
                  <c:v>0.20113400000000001</c:v>
                </c:pt>
                <c:pt idx="2158">
                  <c:v>0.200241</c:v>
                </c:pt>
                <c:pt idx="2159">
                  <c:v>0.19921900000000001</c:v>
                </c:pt>
                <c:pt idx="2160">
                  <c:v>0.19816500000000001</c:v>
                </c:pt>
                <c:pt idx="2161">
                  <c:v>0.19712299999999999</c:v>
                </c:pt>
                <c:pt idx="2162">
                  <c:v>0.19611300000000001</c:v>
                </c:pt>
                <c:pt idx="2163">
                  <c:v>0.19511999999999999</c:v>
                </c:pt>
                <c:pt idx="2164">
                  <c:v>0.19409000000000001</c:v>
                </c:pt>
                <c:pt idx="2165">
                  <c:v>0.19309000000000001</c:v>
                </c:pt>
                <c:pt idx="2166">
                  <c:v>0.19208500000000001</c:v>
                </c:pt>
                <c:pt idx="2167">
                  <c:v>0.191085</c:v>
                </c:pt>
                <c:pt idx="2168">
                  <c:v>0.19007199999999999</c:v>
                </c:pt>
                <c:pt idx="2169">
                  <c:v>0.18907299999999999</c:v>
                </c:pt>
                <c:pt idx="2170">
                  <c:v>0.18806600000000001</c:v>
                </c:pt>
                <c:pt idx="2171">
                  <c:v>0.18706600000000001</c:v>
                </c:pt>
                <c:pt idx="2172">
                  <c:v>0.18598000000000001</c:v>
                </c:pt>
                <c:pt idx="2173">
                  <c:v>0.18499099999999999</c:v>
                </c:pt>
                <c:pt idx="2174">
                  <c:v>0.18398400000000001</c:v>
                </c:pt>
                <c:pt idx="2175">
                  <c:v>0.17996899999999999</c:v>
                </c:pt>
                <c:pt idx="2176">
                  <c:v>0.1789</c:v>
                </c:pt>
                <c:pt idx="2177">
                  <c:v>0.177897</c:v>
                </c:pt>
                <c:pt idx="2178">
                  <c:v>0.17691399999999999</c:v>
                </c:pt>
                <c:pt idx="2179">
                  <c:v>0.17594199999999999</c:v>
                </c:pt>
                <c:pt idx="2180">
                  <c:v>0.17508799999999999</c:v>
                </c:pt>
                <c:pt idx="2181">
                  <c:v>0.17411699999999999</c:v>
                </c:pt>
                <c:pt idx="2182">
                  <c:v>0.17313799999999999</c:v>
                </c:pt>
                <c:pt idx="2183">
                  <c:v>0.17217299999999999</c:v>
                </c:pt>
                <c:pt idx="2184">
                  <c:v>0.17118800000000001</c:v>
                </c:pt>
                <c:pt idx="2185">
                  <c:v>0.17021500000000001</c:v>
                </c:pt>
                <c:pt idx="2186">
                  <c:v>0.169237</c:v>
                </c:pt>
                <c:pt idx="2187">
                  <c:v>0.16827</c:v>
                </c:pt>
                <c:pt idx="2188">
                  <c:v>0.16728399999999999</c:v>
                </c:pt>
                <c:pt idx="2189">
                  <c:v>0.16631799999999999</c:v>
                </c:pt>
                <c:pt idx="2190">
                  <c:v>0.16533200000000001</c:v>
                </c:pt>
                <c:pt idx="2191">
                  <c:v>0.16436400000000001</c:v>
                </c:pt>
                <c:pt idx="2192">
                  <c:v>0.16336600000000001</c:v>
                </c:pt>
                <c:pt idx="2193">
                  <c:v>0.16239899999999999</c:v>
                </c:pt>
                <c:pt idx="2194">
                  <c:v>0.16141800000000001</c:v>
                </c:pt>
                <c:pt idx="2195">
                  <c:v>0.16045100000000001</c:v>
                </c:pt>
                <c:pt idx="2196">
                  <c:v>0.15946399999999999</c:v>
                </c:pt>
                <c:pt idx="2197">
                  <c:v>0.158495</c:v>
                </c:pt>
                <c:pt idx="2198">
                  <c:v>0.15751499999999999</c:v>
                </c:pt>
                <c:pt idx="2199">
                  <c:v>0.156527</c:v>
                </c:pt>
                <c:pt idx="2200">
                  <c:v>0.15545999999999999</c:v>
                </c:pt>
                <c:pt idx="2201">
                  <c:v>0.15446599999999999</c:v>
                </c:pt>
                <c:pt idx="2202">
                  <c:v>0.153416</c:v>
                </c:pt>
                <c:pt idx="2203">
                  <c:v>0.15237800000000001</c:v>
                </c:pt>
                <c:pt idx="2204">
                  <c:v>0.15132799999999999</c:v>
                </c:pt>
                <c:pt idx="2205">
                  <c:v>0.15024699999999999</c:v>
                </c:pt>
                <c:pt idx="2206">
                  <c:v>0.149203</c:v>
                </c:pt>
                <c:pt idx="2207">
                  <c:v>0.148178</c:v>
                </c:pt>
                <c:pt idx="2208">
                  <c:v>0.14713300000000001</c:v>
                </c:pt>
                <c:pt idx="2209">
                  <c:v>0.14615700000000001</c:v>
                </c:pt>
                <c:pt idx="2210">
                  <c:v>0.14515600000000001</c:v>
                </c:pt>
                <c:pt idx="2211">
                  <c:v>0.14416799999999999</c:v>
                </c:pt>
                <c:pt idx="2212">
                  <c:v>0.14316599999999999</c:v>
                </c:pt>
                <c:pt idx="2213">
                  <c:v>0.142182</c:v>
                </c:pt>
                <c:pt idx="2214">
                  <c:v>0.14119300000000001</c:v>
                </c:pt>
                <c:pt idx="2215">
                  <c:v>0.140204</c:v>
                </c:pt>
                <c:pt idx="2216">
                  <c:v>0.13920099999999999</c:v>
                </c:pt>
                <c:pt idx="2217">
                  <c:v>0.13822999999999999</c:v>
                </c:pt>
                <c:pt idx="2218">
                  <c:v>0.13724700000000001</c:v>
                </c:pt>
                <c:pt idx="2219">
                  <c:v>0.136269</c:v>
                </c:pt>
                <c:pt idx="2220">
                  <c:v>0.13524700000000001</c:v>
                </c:pt>
                <c:pt idx="2221">
                  <c:v>0.13427600000000001</c:v>
                </c:pt>
                <c:pt idx="2222">
                  <c:v>0.13329099999999999</c:v>
                </c:pt>
                <c:pt idx="2223">
                  <c:v>0.13231299999999999</c:v>
                </c:pt>
                <c:pt idx="2224">
                  <c:v>0.131298</c:v>
                </c:pt>
                <c:pt idx="2225">
                  <c:v>0.13031300000000001</c:v>
                </c:pt>
                <c:pt idx="2226">
                  <c:v>0.129328</c:v>
                </c:pt>
                <c:pt idx="2227">
                  <c:v>0.12834899999999999</c:v>
                </c:pt>
                <c:pt idx="2228">
                  <c:v>0.127332</c:v>
                </c:pt>
                <c:pt idx="2229">
                  <c:v>0.12634100000000001</c:v>
                </c:pt>
                <c:pt idx="2230">
                  <c:v>0.12536900000000001</c:v>
                </c:pt>
                <c:pt idx="2231">
                  <c:v>0.124377</c:v>
                </c:pt>
                <c:pt idx="2232">
                  <c:v>0.123347</c:v>
                </c:pt>
                <c:pt idx="2233">
                  <c:v>0.122374</c:v>
                </c:pt>
                <c:pt idx="2234">
                  <c:v>0.121376</c:v>
                </c:pt>
                <c:pt idx="2235">
                  <c:v>0.120409</c:v>
                </c:pt>
                <c:pt idx="2236">
                  <c:v>0.119417</c:v>
                </c:pt>
                <c:pt idx="2237">
                  <c:v>0.11845</c:v>
                </c:pt>
                <c:pt idx="2238">
                  <c:v>0.11745800000000001</c:v>
                </c:pt>
                <c:pt idx="2239">
                  <c:v>0.116478</c:v>
                </c:pt>
                <c:pt idx="2240">
                  <c:v>0.115492</c:v>
                </c:pt>
                <c:pt idx="2241">
                  <c:v>0.1145</c:v>
                </c:pt>
                <c:pt idx="2242">
                  <c:v>0.113507</c:v>
                </c:pt>
                <c:pt idx="2243">
                  <c:v>0.11252</c:v>
                </c:pt>
                <c:pt idx="2244">
                  <c:v>0.111539</c:v>
                </c:pt>
                <c:pt idx="2245">
                  <c:v>0.110558</c:v>
                </c:pt>
                <c:pt idx="2246">
                  <c:v>0.10957</c:v>
                </c:pt>
                <c:pt idx="2247">
                  <c:v>0.108602</c:v>
                </c:pt>
                <c:pt idx="2248">
                  <c:v>0.107608</c:v>
                </c:pt>
                <c:pt idx="2249">
                  <c:v>0.106639</c:v>
                </c:pt>
                <c:pt idx="2250">
                  <c:v>0.10566300000000001</c:v>
                </c:pt>
                <c:pt idx="2251">
                  <c:v>0.10467600000000001</c:v>
                </c:pt>
                <c:pt idx="2252">
                  <c:v>0.10365000000000001</c:v>
                </c:pt>
                <c:pt idx="2253">
                  <c:v>0.102675</c:v>
                </c:pt>
                <c:pt idx="2254">
                  <c:v>0.1017</c:v>
                </c:pt>
                <c:pt idx="2255">
                  <c:v>0.100887</c:v>
                </c:pt>
                <c:pt idx="2256">
                  <c:v>9.9899000000000002E-2</c:v>
                </c:pt>
                <c:pt idx="2257">
                  <c:v>9.8930000000000004E-2</c:v>
                </c:pt>
                <c:pt idx="2258">
                  <c:v>9.7953999999999999E-2</c:v>
                </c:pt>
                <c:pt idx="2259">
                  <c:v>9.6984000000000001E-2</c:v>
                </c:pt>
                <c:pt idx="2260">
                  <c:v>9.6006999999999995E-2</c:v>
                </c:pt>
                <c:pt idx="2261">
                  <c:v>9.5037999999999997E-2</c:v>
                </c:pt>
                <c:pt idx="2262">
                  <c:v>9.4061000000000006E-2</c:v>
                </c:pt>
                <c:pt idx="2263">
                  <c:v>9.3098E-2</c:v>
                </c:pt>
                <c:pt idx="2264">
                  <c:v>9.2115000000000002E-2</c:v>
                </c:pt>
                <c:pt idx="2265">
                  <c:v>9.1150999999999996E-2</c:v>
                </c:pt>
                <c:pt idx="2266">
                  <c:v>9.0174000000000004E-2</c:v>
                </c:pt>
                <c:pt idx="2267">
                  <c:v>8.9208999999999997E-2</c:v>
                </c:pt>
                <c:pt idx="2268">
                  <c:v>8.8225999999999999E-2</c:v>
                </c:pt>
                <c:pt idx="2269">
                  <c:v>8.7256E-2</c:v>
                </c:pt>
                <c:pt idx="2270">
                  <c:v>8.6278999999999995E-2</c:v>
                </c:pt>
                <c:pt idx="2271">
                  <c:v>8.5314000000000001E-2</c:v>
                </c:pt>
                <c:pt idx="2272">
                  <c:v>8.4324999999999997E-2</c:v>
                </c:pt>
                <c:pt idx="2273">
                  <c:v>8.3353999999999998E-2</c:v>
                </c:pt>
                <c:pt idx="2274">
                  <c:v>8.2376000000000005E-2</c:v>
                </c:pt>
                <c:pt idx="2275">
                  <c:v>8.1411999999999998E-2</c:v>
                </c:pt>
                <c:pt idx="2276">
                  <c:v>8.0427999999999999E-2</c:v>
                </c:pt>
                <c:pt idx="2277">
                  <c:v>7.9455999999999999E-2</c:v>
                </c:pt>
                <c:pt idx="2278">
                  <c:v>7.8460000000000002E-2</c:v>
                </c:pt>
                <c:pt idx="2279">
                  <c:v>7.7469999999999997E-2</c:v>
                </c:pt>
                <c:pt idx="2280">
                  <c:v>7.6480000000000006E-2</c:v>
                </c:pt>
                <c:pt idx="2281">
                  <c:v>7.5509000000000007E-2</c:v>
                </c:pt>
                <c:pt idx="2282">
                  <c:v>7.4531E-2</c:v>
                </c:pt>
                <c:pt idx="2283">
                  <c:v>7.3558999999999999E-2</c:v>
                </c:pt>
                <c:pt idx="2284">
                  <c:v>7.2581000000000007E-2</c:v>
                </c:pt>
                <c:pt idx="2285">
                  <c:v>7.1614999999999998E-2</c:v>
                </c:pt>
                <c:pt idx="2286">
                  <c:v>7.0636000000000004E-2</c:v>
                </c:pt>
                <c:pt idx="2287">
                  <c:v>6.9670999999999997E-2</c:v>
                </c:pt>
                <c:pt idx="2288">
                  <c:v>6.8685999999999997E-2</c:v>
                </c:pt>
                <c:pt idx="2289">
                  <c:v>6.7720000000000002E-2</c:v>
                </c:pt>
                <c:pt idx="2290">
                  <c:v>6.6740999999999995E-2</c:v>
                </c:pt>
                <c:pt idx="2291">
                  <c:v>6.5776000000000001E-2</c:v>
                </c:pt>
                <c:pt idx="2292">
                  <c:v>6.4783999999999994E-2</c:v>
                </c:pt>
                <c:pt idx="2293">
                  <c:v>6.3818E-2</c:v>
                </c:pt>
                <c:pt idx="2294">
                  <c:v>6.2845999999999999E-2</c:v>
                </c:pt>
                <c:pt idx="2295">
                  <c:v>6.1879999999999998E-2</c:v>
                </c:pt>
                <c:pt idx="2296">
                  <c:v>6.0894999999999998E-2</c:v>
                </c:pt>
                <c:pt idx="2297">
                  <c:v>5.9885000000000001E-2</c:v>
                </c:pt>
                <c:pt idx="2298">
                  <c:v>5.8855999999999999E-2</c:v>
                </c:pt>
                <c:pt idx="2299">
                  <c:v>5.7896000000000003E-2</c:v>
                </c:pt>
                <c:pt idx="2300">
                  <c:v>5.6917000000000002E-2</c:v>
                </c:pt>
                <c:pt idx="2301">
                  <c:v>5.5951000000000001E-2</c:v>
                </c:pt>
                <c:pt idx="2302">
                  <c:v>5.4970999999999999E-2</c:v>
                </c:pt>
                <c:pt idx="2303">
                  <c:v>5.4004999999999997E-2</c:v>
                </c:pt>
                <c:pt idx="2304">
                  <c:v>5.2586000000000001E-2</c:v>
                </c:pt>
                <c:pt idx="2305">
                  <c:v>5.1569999999999998E-2</c:v>
                </c:pt>
                <c:pt idx="2306">
                  <c:v>5.0627999999999999E-2</c:v>
                </c:pt>
                <c:pt idx="2307">
                  <c:v>4.9653999999999997E-2</c:v>
                </c:pt>
                <c:pt idx="2308">
                  <c:v>4.8655999999999998E-2</c:v>
                </c:pt>
                <c:pt idx="2309">
                  <c:v>4.7690000000000003E-2</c:v>
                </c:pt>
                <c:pt idx="2310">
                  <c:v>4.6710000000000002E-2</c:v>
                </c:pt>
                <c:pt idx="2311">
                  <c:v>4.5741999999999998E-2</c:v>
                </c:pt>
                <c:pt idx="2312">
                  <c:v>4.4756999999999998E-2</c:v>
                </c:pt>
                <c:pt idx="2313">
                  <c:v>4.3789000000000002E-2</c:v>
                </c:pt>
                <c:pt idx="2314">
                  <c:v>4.2816E-2</c:v>
                </c:pt>
                <c:pt idx="2315">
                  <c:v>4.1848999999999997E-2</c:v>
                </c:pt>
                <c:pt idx="2316">
                  <c:v>4.0862999999999997E-2</c:v>
                </c:pt>
                <c:pt idx="2317">
                  <c:v>3.9896000000000001E-2</c:v>
                </c:pt>
                <c:pt idx="2318">
                  <c:v>3.8917E-2</c:v>
                </c:pt>
                <c:pt idx="2319">
                  <c:v>3.7948999999999997E-2</c:v>
                </c:pt>
                <c:pt idx="2320">
                  <c:v>3.6970000000000003E-2</c:v>
                </c:pt>
                <c:pt idx="2321">
                  <c:v>3.6001999999999999E-2</c:v>
                </c:pt>
                <c:pt idx="2322">
                  <c:v>3.5021999999999998E-2</c:v>
                </c:pt>
                <c:pt idx="2323">
                  <c:v>3.4055000000000002E-2</c:v>
                </c:pt>
                <c:pt idx="2324">
                  <c:v>3.3069000000000001E-2</c:v>
                </c:pt>
                <c:pt idx="2325">
                  <c:v>3.2107999999999998E-2</c:v>
                </c:pt>
                <c:pt idx="2326">
                  <c:v>3.1127999999999999E-2</c:v>
                </c:pt>
                <c:pt idx="2327">
                  <c:v>3.0161E-2</c:v>
                </c:pt>
                <c:pt idx="2328">
                  <c:v>2.9167999999999999E-2</c:v>
                </c:pt>
                <c:pt idx="2329">
                  <c:v>2.8199999999999999E-2</c:v>
                </c:pt>
                <c:pt idx="2330">
                  <c:v>2.7219E-2</c:v>
                </c:pt>
                <c:pt idx="2331">
                  <c:v>2.6258E-2</c:v>
                </c:pt>
                <c:pt idx="2332">
                  <c:v>2.5266E-2</c:v>
                </c:pt>
                <c:pt idx="2333">
                  <c:v>2.4298E-2</c:v>
                </c:pt>
                <c:pt idx="2334">
                  <c:v>2.3317000000000001E-2</c:v>
                </c:pt>
                <c:pt idx="2335">
                  <c:v>2.2349999999999998E-2</c:v>
                </c:pt>
                <c:pt idx="2336">
                  <c:v>2.1363E-2</c:v>
                </c:pt>
                <c:pt idx="2337">
                  <c:v>2.0395E-2</c:v>
                </c:pt>
                <c:pt idx="2338">
                  <c:v>1.9414000000000001E-2</c:v>
                </c:pt>
                <c:pt idx="2339">
                  <c:v>1.8447000000000002E-2</c:v>
                </c:pt>
                <c:pt idx="2340">
                  <c:v>1.7465999999999999E-2</c:v>
                </c:pt>
                <c:pt idx="2341">
                  <c:v>1.6499E-2</c:v>
                </c:pt>
                <c:pt idx="2342">
                  <c:v>1.5518000000000001E-2</c:v>
                </c:pt>
                <c:pt idx="2343">
                  <c:v>1.455E-2</c:v>
                </c:pt>
                <c:pt idx="2344">
                  <c:v>1.3563E-2</c:v>
                </c:pt>
                <c:pt idx="2345">
                  <c:v>1.2595E-2</c:v>
                </c:pt>
                <c:pt idx="2346">
                  <c:v>1.162E-2</c:v>
                </c:pt>
                <c:pt idx="2347">
                  <c:v>1.0652E-2</c:v>
                </c:pt>
                <c:pt idx="2348">
                  <c:v>9.6589999999999992E-3</c:v>
                </c:pt>
                <c:pt idx="2349">
                  <c:v>8.6910000000000008E-3</c:v>
                </c:pt>
                <c:pt idx="2350">
                  <c:v>7.711E-3</c:v>
                </c:pt>
                <c:pt idx="2351">
                  <c:v>6.7419999999999997E-3</c:v>
                </c:pt>
                <c:pt idx="2352">
                  <c:v>5.7559999999999998E-3</c:v>
                </c:pt>
                <c:pt idx="2353">
                  <c:v>4.7869999999999996E-3</c:v>
                </c:pt>
                <c:pt idx="2354">
                  <c:v>3.813E-3</c:v>
                </c:pt>
                <c:pt idx="2355">
                  <c:v>2.8449999999999999E-3</c:v>
                </c:pt>
                <c:pt idx="2356">
                  <c:v>1.859E-3</c:v>
                </c:pt>
                <c:pt idx="2357">
                  <c:v>8.8999999999999995E-4</c:v>
                </c:pt>
                <c:pt idx="2358">
                  <c:v>2.3E-5</c:v>
                </c:pt>
                <c:pt idx="2359">
                  <c:v>-9.5200000000000005E-4</c:v>
                </c:pt>
                <c:pt idx="2360">
                  <c:v>-1.944E-3</c:v>
                </c:pt>
                <c:pt idx="2361">
                  <c:v>-2.911E-3</c:v>
                </c:pt>
                <c:pt idx="2362">
                  <c:v>-3.8899999999999998E-3</c:v>
                </c:pt>
                <c:pt idx="2363">
                  <c:v>-4.8580000000000003E-3</c:v>
                </c:pt>
                <c:pt idx="2364">
                  <c:v>-5.8370000000000002E-3</c:v>
                </c:pt>
                <c:pt idx="2365">
                  <c:v>-6.8110000000000002E-3</c:v>
                </c:pt>
                <c:pt idx="2366">
                  <c:v>-7.7840000000000001E-3</c:v>
                </c:pt>
                <c:pt idx="2367">
                  <c:v>-8.7510000000000001E-3</c:v>
                </c:pt>
                <c:pt idx="2368">
                  <c:v>-9.7429999999999999E-3</c:v>
                </c:pt>
                <c:pt idx="2369">
                  <c:v>-1.0710000000000001E-2</c:v>
                </c:pt>
                <c:pt idx="2370">
                  <c:v>-1.1689E-2</c:v>
                </c:pt>
                <c:pt idx="2371">
                  <c:v>-1.2657E-2</c:v>
                </c:pt>
                <c:pt idx="2372">
                  <c:v>-1.3642E-2</c:v>
                </c:pt>
                <c:pt idx="2373">
                  <c:v>-1.4603E-2</c:v>
                </c:pt>
                <c:pt idx="2374">
                  <c:v>-1.5583E-2</c:v>
                </c:pt>
                <c:pt idx="2375">
                  <c:v>-1.6549999999999999E-2</c:v>
                </c:pt>
                <c:pt idx="2376">
                  <c:v>-1.753E-2</c:v>
                </c:pt>
                <c:pt idx="2377">
                  <c:v>-1.8497E-2</c:v>
                </c:pt>
                <c:pt idx="2378">
                  <c:v>-1.9477000000000001E-2</c:v>
                </c:pt>
                <c:pt idx="2379">
                  <c:v>-2.0442999999999999E-2</c:v>
                </c:pt>
                <c:pt idx="2380">
                  <c:v>-2.1429E-2</c:v>
                </c:pt>
                <c:pt idx="2381">
                  <c:v>-2.2395999999999999E-2</c:v>
                </c:pt>
                <c:pt idx="2382">
                  <c:v>-2.3369999999999998E-2</c:v>
                </c:pt>
                <c:pt idx="2383">
                  <c:v>-2.4336E-2</c:v>
                </c:pt>
                <c:pt idx="2384">
                  <c:v>-2.5096E-2</c:v>
                </c:pt>
                <c:pt idx="2385">
                  <c:v>-2.6062999999999999E-2</c:v>
                </c:pt>
                <c:pt idx="2386">
                  <c:v>-2.7043000000000001E-2</c:v>
                </c:pt>
                <c:pt idx="2387">
                  <c:v>-2.8008999999999999E-2</c:v>
                </c:pt>
                <c:pt idx="2388">
                  <c:v>-2.9000999999999999E-2</c:v>
                </c:pt>
                <c:pt idx="2389">
                  <c:v>-2.9968000000000002E-2</c:v>
                </c:pt>
                <c:pt idx="2390">
                  <c:v>-3.4791000000000002E-2</c:v>
                </c:pt>
                <c:pt idx="2391">
                  <c:v>-3.5796000000000001E-2</c:v>
                </c:pt>
                <c:pt idx="2392">
                  <c:v>-3.6799999999999999E-2</c:v>
                </c:pt>
                <c:pt idx="2393">
                  <c:v>-3.7810000000000003E-2</c:v>
                </c:pt>
                <c:pt idx="2394">
                  <c:v>-3.8927000000000003E-2</c:v>
                </c:pt>
                <c:pt idx="2395">
                  <c:v>-3.9931000000000001E-2</c:v>
                </c:pt>
                <c:pt idx="2396">
                  <c:v>-4.0946999999999997E-2</c:v>
                </c:pt>
                <c:pt idx="2397">
                  <c:v>-4.1925999999999998E-2</c:v>
                </c:pt>
                <c:pt idx="2398">
                  <c:v>-4.2917999999999998E-2</c:v>
                </c:pt>
                <c:pt idx="2399">
                  <c:v>-4.3895999999999998E-2</c:v>
                </c:pt>
                <c:pt idx="2400">
                  <c:v>-4.4900000000000002E-2</c:v>
                </c:pt>
                <c:pt idx="2401">
                  <c:v>-4.5928999999999998E-2</c:v>
                </c:pt>
                <c:pt idx="2402">
                  <c:v>-4.6958E-2</c:v>
                </c:pt>
                <c:pt idx="2403">
                  <c:v>-4.7943E-2</c:v>
                </c:pt>
                <c:pt idx="2404">
                  <c:v>-4.8953000000000003E-2</c:v>
                </c:pt>
                <c:pt idx="2405">
                  <c:v>-4.9756000000000002E-2</c:v>
                </c:pt>
                <c:pt idx="2406">
                  <c:v>-5.0754000000000001E-2</c:v>
                </c:pt>
                <c:pt idx="2407">
                  <c:v>-5.1732E-2</c:v>
                </c:pt>
                <c:pt idx="2408">
                  <c:v>-5.2728999999999998E-2</c:v>
                </c:pt>
                <c:pt idx="2409">
                  <c:v>-5.3706999999999998E-2</c:v>
                </c:pt>
                <c:pt idx="2410">
                  <c:v>-5.4704000000000003E-2</c:v>
                </c:pt>
                <c:pt idx="2411">
                  <c:v>-5.5682000000000002E-2</c:v>
                </c:pt>
                <c:pt idx="2412">
                  <c:v>-5.6677999999999999E-2</c:v>
                </c:pt>
                <c:pt idx="2413">
                  <c:v>-5.7657E-2</c:v>
                </c:pt>
                <c:pt idx="2414">
                  <c:v>-5.8646999999999998E-2</c:v>
                </c:pt>
                <c:pt idx="2415">
                  <c:v>-5.9624999999999997E-2</c:v>
                </c:pt>
                <c:pt idx="2416">
                  <c:v>-6.1218000000000002E-2</c:v>
                </c:pt>
                <c:pt idx="2417">
                  <c:v>-6.2253000000000003E-2</c:v>
                </c:pt>
                <c:pt idx="2418">
                  <c:v>-6.3330999999999998E-2</c:v>
                </c:pt>
                <c:pt idx="2419">
                  <c:v>-6.4408999999999994E-2</c:v>
                </c:pt>
                <c:pt idx="2420">
                  <c:v>-6.5398999999999999E-2</c:v>
                </c:pt>
                <c:pt idx="2421">
                  <c:v>-6.9078000000000001E-2</c:v>
                </c:pt>
                <c:pt idx="2422">
                  <c:v>-7.0086999999999997E-2</c:v>
                </c:pt>
                <c:pt idx="2423">
                  <c:v>-7.1114999999999998E-2</c:v>
                </c:pt>
                <c:pt idx="2424">
                  <c:v>-7.2153999999999996E-2</c:v>
                </c:pt>
                <c:pt idx="2425">
                  <c:v>-7.3132000000000003E-2</c:v>
                </c:pt>
                <c:pt idx="2426">
                  <c:v>-7.4121000000000006E-2</c:v>
                </c:pt>
                <c:pt idx="2427">
                  <c:v>-7.5117000000000003E-2</c:v>
                </c:pt>
                <c:pt idx="2428">
                  <c:v>-7.6145000000000004E-2</c:v>
                </c:pt>
                <c:pt idx="2429">
                  <c:v>-7.7133999999999994E-2</c:v>
                </c:pt>
                <c:pt idx="2430">
                  <c:v>-7.8142000000000003E-2</c:v>
                </c:pt>
                <c:pt idx="2431">
                  <c:v>-7.9148999999999997E-2</c:v>
                </c:pt>
                <c:pt idx="2432">
                  <c:v>-8.0157000000000006E-2</c:v>
                </c:pt>
                <c:pt idx="2433">
                  <c:v>-8.1133999999999998E-2</c:v>
                </c:pt>
                <c:pt idx="2434">
                  <c:v>-8.2129999999999995E-2</c:v>
                </c:pt>
                <c:pt idx="2435">
                  <c:v>-8.3117999999999997E-2</c:v>
                </c:pt>
                <c:pt idx="2436">
                  <c:v>-8.4139000000000005E-2</c:v>
                </c:pt>
                <c:pt idx="2437">
                  <c:v>-8.5121000000000002E-2</c:v>
                </c:pt>
                <c:pt idx="2438">
                  <c:v>-8.6127999999999996E-2</c:v>
                </c:pt>
                <c:pt idx="2439">
                  <c:v>-8.7115999999999999E-2</c:v>
                </c:pt>
                <c:pt idx="2440">
                  <c:v>-8.8117000000000001E-2</c:v>
                </c:pt>
                <c:pt idx="2441">
                  <c:v>-8.9111999999999997E-2</c:v>
                </c:pt>
                <c:pt idx="2442">
                  <c:v>-9.0120000000000006E-2</c:v>
                </c:pt>
                <c:pt idx="2443">
                  <c:v>-9.1114000000000001E-2</c:v>
                </c:pt>
                <c:pt idx="2444">
                  <c:v>-9.2127000000000001E-2</c:v>
                </c:pt>
                <c:pt idx="2445">
                  <c:v>-9.3127000000000001E-2</c:v>
                </c:pt>
                <c:pt idx="2446">
                  <c:v>-9.4115000000000004E-2</c:v>
                </c:pt>
                <c:pt idx="2447">
                  <c:v>-9.5090999999999995E-2</c:v>
                </c:pt>
                <c:pt idx="2448">
                  <c:v>-9.6084000000000003E-2</c:v>
                </c:pt>
                <c:pt idx="2449">
                  <c:v>-9.7059999999999994E-2</c:v>
                </c:pt>
                <c:pt idx="2450">
                  <c:v>-9.8053000000000001E-2</c:v>
                </c:pt>
                <c:pt idx="2451">
                  <c:v>-9.9034999999999998E-2</c:v>
                </c:pt>
                <c:pt idx="2452">
                  <c:v>-9.9859000000000003E-2</c:v>
                </c:pt>
                <c:pt idx="2453">
                  <c:v>-0.10084700000000001</c:v>
                </c:pt>
                <c:pt idx="2454">
                  <c:v>-0.101865</c:v>
                </c:pt>
                <c:pt idx="2455">
                  <c:v>-0.10284500000000001</c:v>
                </c:pt>
                <c:pt idx="2456">
                  <c:v>-0.10384500000000001</c:v>
                </c:pt>
                <c:pt idx="2457">
                  <c:v>-0.104819</c:v>
                </c:pt>
                <c:pt idx="2458">
                  <c:v>-0.10582999999999999</c:v>
                </c:pt>
                <c:pt idx="2459">
                  <c:v>-0.106811</c:v>
                </c:pt>
                <c:pt idx="2460">
                  <c:v>-0.10781</c:v>
                </c:pt>
                <c:pt idx="2461">
                  <c:v>-0.10879</c:v>
                </c:pt>
                <c:pt idx="2462">
                  <c:v>-0.10977000000000001</c:v>
                </c:pt>
                <c:pt idx="2463">
                  <c:v>-0.11074299999999999</c:v>
                </c:pt>
                <c:pt idx="2464">
                  <c:v>-0.11174199999999999</c:v>
                </c:pt>
                <c:pt idx="2465">
                  <c:v>-0.112716</c:v>
                </c:pt>
                <c:pt idx="2466">
                  <c:v>-0.113702</c:v>
                </c:pt>
                <c:pt idx="2467">
                  <c:v>-0.11468200000000001</c:v>
                </c:pt>
                <c:pt idx="2468">
                  <c:v>-0.11566800000000001</c:v>
                </c:pt>
                <c:pt idx="2469">
                  <c:v>-0.116642</c:v>
                </c:pt>
                <c:pt idx="2470">
                  <c:v>-0.117627</c:v>
                </c:pt>
                <c:pt idx="2471">
                  <c:v>-0.118599</c:v>
                </c:pt>
                <c:pt idx="2472">
                  <c:v>-0.119591</c:v>
                </c:pt>
                <c:pt idx="2473">
                  <c:v>-0.120563</c:v>
                </c:pt>
                <c:pt idx="2474">
                  <c:v>-0.121555</c:v>
                </c:pt>
                <c:pt idx="2475">
                  <c:v>-0.122527</c:v>
                </c:pt>
                <c:pt idx="2476">
                  <c:v>-0.123517</c:v>
                </c:pt>
                <c:pt idx="2477">
                  <c:v>-0.12449</c:v>
                </c:pt>
                <c:pt idx="2478">
                  <c:v>-0.12526200000000001</c:v>
                </c:pt>
                <c:pt idx="2479">
                  <c:v>-0.12623400000000001</c:v>
                </c:pt>
                <c:pt idx="2480">
                  <c:v>-0.12723100000000001</c:v>
                </c:pt>
                <c:pt idx="2481">
                  <c:v>-0.12820300000000001</c:v>
                </c:pt>
                <c:pt idx="2482">
                  <c:v>-0.129188</c:v>
                </c:pt>
                <c:pt idx="2483">
                  <c:v>-0.130159</c:v>
                </c:pt>
                <c:pt idx="2484">
                  <c:v>-0.13114899999999999</c:v>
                </c:pt>
                <c:pt idx="2485">
                  <c:v>-0.13211300000000001</c:v>
                </c:pt>
                <c:pt idx="2486">
                  <c:v>-0.13309699999999999</c:v>
                </c:pt>
                <c:pt idx="2487">
                  <c:v>-0.13730700000000001</c:v>
                </c:pt>
                <c:pt idx="2488">
                  <c:v>-0.13836999999999999</c:v>
                </c:pt>
                <c:pt idx="2489">
                  <c:v>-0.139347</c:v>
                </c:pt>
                <c:pt idx="2490">
                  <c:v>-0.14033000000000001</c:v>
                </c:pt>
                <c:pt idx="2491">
                  <c:v>-0.14130000000000001</c:v>
                </c:pt>
                <c:pt idx="2492">
                  <c:v>-0.142295</c:v>
                </c:pt>
                <c:pt idx="2493">
                  <c:v>-0.143265</c:v>
                </c:pt>
                <c:pt idx="2494">
                  <c:v>-0.14424799999999999</c:v>
                </c:pt>
                <c:pt idx="2495">
                  <c:v>-0.14521100000000001</c:v>
                </c:pt>
                <c:pt idx="2496">
                  <c:v>-0.146205</c:v>
                </c:pt>
                <c:pt idx="2497">
                  <c:v>-0.147174</c:v>
                </c:pt>
                <c:pt idx="2498">
                  <c:v>-0.14815500000000001</c:v>
                </c:pt>
                <c:pt idx="2499">
                  <c:v>-0.14912300000000001</c:v>
                </c:pt>
                <c:pt idx="2500">
                  <c:v>-0.150142</c:v>
                </c:pt>
                <c:pt idx="2501">
                  <c:v>-0.151116</c:v>
                </c:pt>
                <c:pt idx="2502">
                  <c:v>-0.15209700000000001</c:v>
                </c:pt>
                <c:pt idx="2503">
                  <c:v>-0.15306</c:v>
                </c:pt>
                <c:pt idx="2504">
                  <c:v>-0.15404599999999999</c:v>
                </c:pt>
                <c:pt idx="2505">
                  <c:v>-0.15501499999999999</c:v>
                </c:pt>
                <c:pt idx="2506">
                  <c:v>-0.15598899999999999</c:v>
                </c:pt>
                <c:pt idx="2507">
                  <c:v>-0.15695600000000001</c:v>
                </c:pt>
                <c:pt idx="2508">
                  <c:v>-0.157943</c:v>
                </c:pt>
                <c:pt idx="2509">
                  <c:v>-0.15891</c:v>
                </c:pt>
                <c:pt idx="2510">
                  <c:v>-0.159883</c:v>
                </c:pt>
                <c:pt idx="2511">
                  <c:v>-0.16084999999999999</c:v>
                </c:pt>
                <c:pt idx="2512">
                  <c:v>-0.161885</c:v>
                </c:pt>
                <c:pt idx="2513">
                  <c:v>-0.16288800000000001</c:v>
                </c:pt>
                <c:pt idx="2514">
                  <c:v>-0.16431399999999999</c:v>
                </c:pt>
                <c:pt idx="2515">
                  <c:v>-0.165404</c:v>
                </c:pt>
                <c:pt idx="2516">
                  <c:v>-0.16633300000000001</c:v>
                </c:pt>
                <c:pt idx="2517">
                  <c:v>-0.16727400000000001</c:v>
                </c:pt>
                <c:pt idx="2518">
                  <c:v>-0.168215</c:v>
                </c:pt>
                <c:pt idx="2519">
                  <c:v>-0.16914899999999999</c:v>
                </c:pt>
                <c:pt idx="2520">
                  <c:v>-0.17008999999999999</c:v>
                </c:pt>
                <c:pt idx="2521">
                  <c:v>-0.17105000000000001</c:v>
                </c:pt>
                <c:pt idx="2522">
                  <c:v>-0.17207700000000001</c:v>
                </c:pt>
                <c:pt idx="2523">
                  <c:v>-0.17304800000000001</c:v>
                </c:pt>
                <c:pt idx="2524">
                  <c:v>-0.174043</c:v>
                </c:pt>
                <c:pt idx="2525">
                  <c:v>-0.17497699999999999</c:v>
                </c:pt>
                <c:pt idx="2526">
                  <c:v>-0.17599799999999999</c:v>
                </c:pt>
                <c:pt idx="2527">
                  <c:v>-0.17696799999999999</c:v>
                </c:pt>
                <c:pt idx="2528">
                  <c:v>-0.17799499999999999</c:v>
                </c:pt>
                <c:pt idx="2529">
                  <c:v>-0.178977</c:v>
                </c:pt>
                <c:pt idx="2530">
                  <c:v>-0.179979</c:v>
                </c:pt>
                <c:pt idx="2531">
                  <c:v>-0.18094199999999999</c:v>
                </c:pt>
                <c:pt idx="2532">
                  <c:v>-0.18195600000000001</c:v>
                </c:pt>
                <c:pt idx="2533">
                  <c:v>-0.182919</c:v>
                </c:pt>
                <c:pt idx="2534">
                  <c:v>-0.183894</c:v>
                </c:pt>
                <c:pt idx="2535">
                  <c:v>-0.18487000000000001</c:v>
                </c:pt>
                <c:pt idx="2536">
                  <c:v>-0.185863</c:v>
                </c:pt>
                <c:pt idx="2537">
                  <c:v>-0.186832</c:v>
                </c:pt>
                <c:pt idx="2538">
                  <c:v>-0.18784400000000001</c:v>
                </c:pt>
                <c:pt idx="2539">
                  <c:v>-0.18882499999999999</c:v>
                </c:pt>
                <c:pt idx="2540">
                  <c:v>-0.18983700000000001</c:v>
                </c:pt>
                <c:pt idx="2541">
                  <c:v>-0.19081799999999999</c:v>
                </c:pt>
                <c:pt idx="2542">
                  <c:v>-0.19179299999999999</c:v>
                </c:pt>
                <c:pt idx="2543">
                  <c:v>-0.19275999999999999</c:v>
                </c:pt>
                <c:pt idx="2544">
                  <c:v>-0.19375300000000001</c:v>
                </c:pt>
                <c:pt idx="2545">
                  <c:v>-0.19472600000000001</c:v>
                </c:pt>
                <c:pt idx="2546">
                  <c:v>-0.19572500000000001</c:v>
                </c:pt>
                <c:pt idx="2547">
                  <c:v>-0.19667899999999999</c:v>
                </c:pt>
                <c:pt idx="2548">
                  <c:v>-0.197689</c:v>
                </c:pt>
                <c:pt idx="2549">
                  <c:v>-0.19866200000000001</c:v>
                </c:pt>
                <c:pt idx="2550">
                  <c:v>-0.19964100000000001</c:v>
                </c:pt>
                <c:pt idx="2551">
                  <c:v>-0.20063900000000001</c:v>
                </c:pt>
                <c:pt idx="2552">
                  <c:v>-0.20163500000000001</c:v>
                </c:pt>
                <c:pt idx="2553">
                  <c:v>-0.20261399999999999</c:v>
                </c:pt>
                <c:pt idx="2554">
                  <c:v>-0.20361000000000001</c:v>
                </c:pt>
                <c:pt idx="2555">
                  <c:v>-0.2046</c:v>
                </c:pt>
                <c:pt idx="2556">
                  <c:v>-0.205596</c:v>
                </c:pt>
                <c:pt idx="2557">
                  <c:v>-0.20656099999999999</c:v>
                </c:pt>
                <c:pt idx="2558">
                  <c:v>-0.207562</c:v>
                </c:pt>
                <c:pt idx="2559">
                  <c:v>-0.20858199999999999</c:v>
                </c:pt>
                <c:pt idx="2560">
                  <c:v>-0.20958399999999999</c:v>
                </c:pt>
                <c:pt idx="2561">
                  <c:v>-0.21054200000000001</c:v>
                </c:pt>
                <c:pt idx="2562">
                  <c:v>-0.21154200000000001</c:v>
                </c:pt>
                <c:pt idx="2563">
                  <c:v>-0.21251900000000001</c:v>
                </c:pt>
                <c:pt idx="2564">
                  <c:v>-0.213507</c:v>
                </c:pt>
                <c:pt idx="2565">
                  <c:v>-0.21446399999999999</c:v>
                </c:pt>
                <c:pt idx="2566">
                  <c:v>-0.21543899999999999</c:v>
                </c:pt>
                <c:pt idx="2567">
                  <c:v>-0.21639</c:v>
                </c:pt>
                <c:pt idx="2568">
                  <c:v>-0.21737200000000001</c:v>
                </c:pt>
                <c:pt idx="2569">
                  <c:v>-0.21832799999999999</c:v>
                </c:pt>
                <c:pt idx="2570">
                  <c:v>-0.21929699999999999</c:v>
                </c:pt>
                <c:pt idx="2571">
                  <c:v>-0.220247</c:v>
                </c:pt>
                <c:pt idx="2572">
                  <c:v>-0.221222</c:v>
                </c:pt>
                <c:pt idx="2573">
                  <c:v>-0.22217700000000001</c:v>
                </c:pt>
                <c:pt idx="2574">
                  <c:v>-0.22314500000000001</c:v>
                </c:pt>
                <c:pt idx="2575">
                  <c:v>-0.22410099999999999</c:v>
                </c:pt>
                <c:pt idx="2576">
                  <c:v>-0.22508</c:v>
                </c:pt>
                <c:pt idx="2577">
                  <c:v>-0.22602900000000001</c:v>
                </c:pt>
                <c:pt idx="2578">
                  <c:v>-0.226996</c:v>
                </c:pt>
                <c:pt idx="2579">
                  <c:v>-0.22795099999999999</c:v>
                </c:pt>
                <c:pt idx="2580">
                  <c:v>-0.22892299999999999</c:v>
                </c:pt>
                <c:pt idx="2581">
                  <c:v>-0.22987099999999999</c:v>
                </c:pt>
                <c:pt idx="2582">
                  <c:v>-0.23083699999999999</c:v>
                </c:pt>
                <c:pt idx="2583">
                  <c:v>-0.231791</c:v>
                </c:pt>
                <c:pt idx="2584">
                  <c:v>-0.23275699999999999</c:v>
                </c:pt>
                <c:pt idx="2585">
                  <c:v>-0.233711</c:v>
                </c:pt>
                <c:pt idx="2586">
                  <c:v>-0.234676</c:v>
                </c:pt>
                <c:pt idx="2587">
                  <c:v>-0.235628</c:v>
                </c:pt>
                <c:pt idx="2588">
                  <c:v>-0.23660500000000001</c:v>
                </c:pt>
                <c:pt idx="2589">
                  <c:v>-0.23755200000000001</c:v>
                </c:pt>
                <c:pt idx="2590">
                  <c:v>-0.23851600000000001</c:v>
                </c:pt>
                <c:pt idx="2591">
                  <c:v>-0.23946700000000001</c:v>
                </c:pt>
                <c:pt idx="2592">
                  <c:v>-0.24044299999999999</c:v>
                </c:pt>
                <c:pt idx="2593">
                  <c:v>-0.24457400000000001</c:v>
                </c:pt>
                <c:pt idx="2594">
                  <c:v>-0.24555399999999999</c:v>
                </c:pt>
                <c:pt idx="2595">
                  <c:v>-0.246505</c:v>
                </c:pt>
                <c:pt idx="2596">
                  <c:v>-0.247473</c:v>
                </c:pt>
                <c:pt idx="2597">
                  <c:v>-0.24815400000000001</c:v>
                </c:pt>
                <c:pt idx="2598">
                  <c:v>-0.249116</c:v>
                </c:pt>
                <c:pt idx="2599">
                  <c:v>-0.25006600000000001</c:v>
                </c:pt>
                <c:pt idx="2600">
                  <c:v>-0.25103300000000001</c:v>
                </c:pt>
                <c:pt idx="2601">
                  <c:v>-0.251975</c:v>
                </c:pt>
                <c:pt idx="2602">
                  <c:v>-0.25293599999999999</c:v>
                </c:pt>
                <c:pt idx="2603">
                  <c:v>-0.25387900000000002</c:v>
                </c:pt>
                <c:pt idx="2604">
                  <c:v>-0.254857</c:v>
                </c:pt>
                <c:pt idx="2605">
                  <c:v>-0.25580999999999998</c:v>
                </c:pt>
                <c:pt idx="2606">
                  <c:v>-0.25677</c:v>
                </c:pt>
                <c:pt idx="2607">
                  <c:v>-0.257718</c:v>
                </c:pt>
                <c:pt idx="2608">
                  <c:v>-0.258683</c:v>
                </c:pt>
                <c:pt idx="2609">
                  <c:v>-0.25964100000000001</c:v>
                </c:pt>
                <c:pt idx="2610">
                  <c:v>-0.2606</c:v>
                </c:pt>
                <c:pt idx="2611">
                  <c:v>-0.26154699999999997</c:v>
                </c:pt>
                <c:pt idx="2612">
                  <c:v>-0.26250499999999999</c:v>
                </c:pt>
                <c:pt idx="2613">
                  <c:v>-0.26345000000000002</c:v>
                </c:pt>
                <c:pt idx="2614">
                  <c:v>-0.26440799999999998</c:v>
                </c:pt>
                <c:pt idx="2615">
                  <c:v>-0.26536599999999999</c:v>
                </c:pt>
                <c:pt idx="2616">
                  <c:v>-0.26633000000000001</c:v>
                </c:pt>
                <c:pt idx="2617">
                  <c:v>-0.26727400000000001</c:v>
                </c:pt>
                <c:pt idx="2618">
                  <c:v>-0.268316</c:v>
                </c:pt>
                <c:pt idx="2619">
                  <c:v>-0.269285</c:v>
                </c:pt>
                <c:pt idx="2620">
                  <c:v>-0.27596999999999999</c:v>
                </c:pt>
                <c:pt idx="2621">
                  <c:v>-0.27700900000000001</c:v>
                </c:pt>
                <c:pt idx="2622">
                  <c:v>-0.278005</c:v>
                </c:pt>
                <c:pt idx="2623">
                  <c:v>-0.27897</c:v>
                </c:pt>
                <c:pt idx="2624">
                  <c:v>-0.27996599999999999</c:v>
                </c:pt>
                <c:pt idx="2625">
                  <c:v>-0.280968</c:v>
                </c:pt>
                <c:pt idx="2626">
                  <c:v>-0.28194000000000002</c:v>
                </c:pt>
                <c:pt idx="2627">
                  <c:v>-0.28289199999999998</c:v>
                </c:pt>
                <c:pt idx="2628">
                  <c:v>-0.28385700000000003</c:v>
                </c:pt>
                <c:pt idx="2629">
                  <c:v>-0.284798</c:v>
                </c:pt>
                <c:pt idx="2630">
                  <c:v>-0.28576200000000002</c:v>
                </c:pt>
                <c:pt idx="2631">
                  <c:v>-0.28670699999999999</c:v>
                </c:pt>
                <c:pt idx="2632">
                  <c:v>-0.28768899999999997</c:v>
                </c:pt>
                <c:pt idx="2633">
                  <c:v>-0.28863499999999997</c:v>
                </c:pt>
                <c:pt idx="2634">
                  <c:v>-0.28959099999999999</c:v>
                </c:pt>
                <c:pt idx="2635">
                  <c:v>-0.29053600000000002</c:v>
                </c:pt>
                <c:pt idx="2636">
                  <c:v>-0.29151700000000003</c:v>
                </c:pt>
                <c:pt idx="2637">
                  <c:v>-0.29246100000000003</c:v>
                </c:pt>
                <c:pt idx="2638">
                  <c:v>-0.29341600000000001</c:v>
                </c:pt>
                <c:pt idx="2639">
                  <c:v>-0.29436000000000001</c:v>
                </c:pt>
                <c:pt idx="2640">
                  <c:v>-0.29533900000000002</c:v>
                </c:pt>
                <c:pt idx="2641">
                  <c:v>-0.29628100000000002</c:v>
                </c:pt>
                <c:pt idx="2642">
                  <c:v>-0.29702000000000001</c:v>
                </c:pt>
                <c:pt idx="2643">
                  <c:v>-0.297962</c:v>
                </c:pt>
                <c:pt idx="2644">
                  <c:v>-0.29894599999999999</c:v>
                </c:pt>
                <c:pt idx="2645">
                  <c:v>-0.29988100000000001</c:v>
                </c:pt>
                <c:pt idx="2646">
                  <c:v>-0.30082900000000001</c:v>
                </c:pt>
                <c:pt idx="2647">
                  <c:v>-0.30178899999999997</c:v>
                </c:pt>
                <c:pt idx="2648">
                  <c:v>-0.30278300000000002</c:v>
                </c:pt>
                <c:pt idx="2649">
                  <c:v>-0.30373</c:v>
                </c:pt>
                <c:pt idx="2650">
                  <c:v>-0.30467699999999998</c:v>
                </c:pt>
                <c:pt idx="2651">
                  <c:v>-0.30561100000000002</c:v>
                </c:pt>
                <c:pt idx="2652">
                  <c:v>-0.30658600000000003</c:v>
                </c:pt>
                <c:pt idx="2653">
                  <c:v>-0.30754999999999999</c:v>
                </c:pt>
                <c:pt idx="2654">
                  <c:v>-0.30852000000000002</c:v>
                </c:pt>
                <c:pt idx="2655">
                  <c:v>-0.30947000000000002</c:v>
                </c:pt>
                <c:pt idx="2656">
                  <c:v>-0.31042700000000001</c:v>
                </c:pt>
                <c:pt idx="2657">
                  <c:v>-0.31136599999999998</c:v>
                </c:pt>
                <c:pt idx="2658">
                  <c:v>-0.31232799999999999</c:v>
                </c:pt>
                <c:pt idx="2659">
                  <c:v>-0.31327700000000003</c:v>
                </c:pt>
                <c:pt idx="2660">
                  <c:v>-0.314245</c:v>
                </c:pt>
                <c:pt idx="2661">
                  <c:v>-0.31517600000000001</c:v>
                </c:pt>
                <c:pt idx="2662">
                  <c:v>-0.31613000000000002</c:v>
                </c:pt>
                <c:pt idx="2663">
                  <c:v>-0.31706699999999999</c:v>
                </c:pt>
                <c:pt idx="2664">
                  <c:v>-0.31803399999999998</c:v>
                </c:pt>
                <c:pt idx="2665">
                  <c:v>-0.31896400000000003</c:v>
                </c:pt>
                <c:pt idx="2666">
                  <c:v>-0.31989899999999999</c:v>
                </c:pt>
                <c:pt idx="2667">
                  <c:v>-0.32082899999999998</c:v>
                </c:pt>
                <c:pt idx="2668">
                  <c:v>-0.32178800000000002</c:v>
                </c:pt>
                <c:pt idx="2669">
                  <c:v>-0.322716</c:v>
                </c:pt>
                <c:pt idx="2670">
                  <c:v>-0.32365699999999997</c:v>
                </c:pt>
                <c:pt idx="2671">
                  <c:v>-0.32458599999999999</c:v>
                </c:pt>
                <c:pt idx="2672">
                  <c:v>-0.32552500000000001</c:v>
                </c:pt>
                <c:pt idx="2673">
                  <c:v>-0.32645299999999999</c:v>
                </c:pt>
                <c:pt idx="2674">
                  <c:v>-0.327399</c:v>
                </c:pt>
                <c:pt idx="2675">
                  <c:v>-0.32832600000000001</c:v>
                </c:pt>
                <c:pt idx="2676">
                  <c:v>-0.329264</c:v>
                </c:pt>
                <c:pt idx="2677">
                  <c:v>-0.33019100000000001</c:v>
                </c:pt>
                <c:pt idx="2678">
                  <c:v>-0.33112399999999997</c:v>
                </c:pt>
                <c:pt idx="2679">
                  <c:v>-0.33204899999999998</c:v>
                </c:pt>
                <c:pt idx="2680">
                  <c:v>-0.33299899999999999</c:v>
                </c:pt>
                <c:pt idx="2681">
                  <c:v>-0.333924</c:v>
                </c:pt>
                <c:pt idx="2682">
                  <c:v>-0.33485399999999998</c:v>
                </c:pt>
                <c:pt idx="2683">
                  <c:v>-0.33577899999999999</c:v>
                </c:pt>
                <c:pt idx="2684">
                  <c:v>-0.33672800000000003</c:v>
                </c:pt>
                <c:pt idx="2685">
                  <c:v>-0.33765200000000001</c:v>
                </c:pt>
                <c:pt idx="2686">
                  <c:v>-0.33859299999999998</c:v>
                </c:pt>
                <c:pt idx="2687">
                  <c:v>-0.33951100000000001</c:v>
                </c:pt>
                <c:pt idx="2688">
                  <c:v>-0.34045199999999998</c:v>
                </c:pt>
                <c:pt idx="2689">
                  <c:v>-0.34136899999999998</c:v>
                </c:pt>
                <c:pt idx="2690">
                  <c:v>-0.342304</c:v>
                </c:pt>
                <c:pt idx="2691">
                  <c:v>-0.34322599999999998</c:v>
                </c:pt>
                <c:pt idx="2692">
                  <c:v>-0.34702699999999997</c:v>
                </c:pt>
                <c:pt idx="2693">
                  <c:v>-0.34804299999999999</c:v>
                </c:pt>
                <c:pt idx="2694">
                  <c:v>-0.34899799999999997</c:v>
                </c:pt>
                <c:pt idx="2695">
                  <c:v>-0.34991800000000001</c:v>
                </c:pt>
                <c:pt idx="2696">
                  <c:v>-0.350856</c:v>
                </c:pt>
                <c:pt idx="2697">
                  <c:v>-0.35178100000000001</c:v>
                </c:pt>
                <c:pt idx="2698">
                  <c:v>-0.352711</c:v>
                </c:pt>
                <c:pt idx="2699">
                  <c:v>-0.35363</c:v>
                </c:pt>
                <c:pt idx="2700">
                  <c:v>-0.354572</c:v>
                </c:pt>
                <c:pt idx="2701">
                  <c:v>-0.355491</c:v>
                </c:pt>
                <c:pt idx="2702">
                  <c:v>-0.35641400000000001</c:v>
                </c:pt>
                <c:pt idx="2703">
                  <c:v>-0.35733799999999999</c:v>
                </c:pt>
                <c:pt idx="2704">
                  <c:v>-0.35827199999999998</c:v>
                </c:pt>
                <c:pt idx="2705">
                  <c:v>-0.35919499999999999</c:v>
                </c:pt>
                <c:pt idx="2706">
                  <c:v>-0.36011799999999999</c:v>
                </c:pt>
                <c:pt idx="2707">
                  <c:v>-0.361039</c:v>
                </c:pt>
                <c:pt idx="2708">
                  <c:v>-0.361979</c:v>
                </c:pt>
                <c:pt idx="2709">
                  <c:v>-0.3629</c:v>
                </c:pt>
                <c:pt idx="2710">
                  <c:v>-0.36382599999999998</c:v>
                </c:pt>
                <c:pt idx="2711">
                  <c:v>-0.36474099999999998</c:v>
                </c:pt>
                <c:pt idx="2712">
                  <c:v>-0.365674</c:v>
                </c:pt>
                <c:pt idx="2713">
                  <c:v>-0.36658200000000002</c:v>
                </c:pt>
                <c:pt idx="2714">
                  <c:v>-0.36750699999999997</c:v>
                </c:pt>
                <c:pt idx="2715">
                  <c:v>-0.36818099999999998</c:v>
                </c:pt>
                <c:pt idx="2716">
                  <c:v>-0.36911100000000002</c:v>
                </c:pt>
                <c:pt idx="2717">
                  <c:v>-0.37002400000000002</c:v>
                </c:pt>
                <c:pt idx="2718">
                  <c:v>-0.37096000000000001</c:v>
                </c:pt>
                <c:pt idx="2719">
                  <c:v>-0.37194300000000002</c:v>
                </c:pt>
                <c:pt idx="2720">
                  <c:v>-0.37289499999999998</c:v>
                </c:pt>
                <c:pt idx="2721">
                  <c:v>-0.37385400000000002</c:v>
                </c:pt>
                <c:pt idx="2722">
                  <c:v>-0.37484099999999998</c:v>
                </c:pt>
                <c:pt idx="2723">
                  <c:v>-0.37579800000000002</c:v>
                </c:pt>
                <c:pt idx="2724">
                  <c:v>-0.37679099999999999</c:v>
                </c:pt>
                <c:pt idx="2725">
                  <c:v>-0.37775300000000001</c:v>
                </c:pt>
                <c:pt idx="2726">
                  <c:v>-0.37873299999999999</c:v>
                </c:pt>
                <c:pt idx="2727">
                  <c:v>-0.37968400000000002</c:v>
                </c:pt>
                <c:pt idx="2728">
                  <c:v>-0.38062699999999999</c:v>
                </c:pt>
                <c:pt idx="2729">
                  <c:v>-0.381548</c:v>
                </c:pt>
                <c:pt idx="2730">
                  <c:v>-0.38249100000000003</c:v>
                </c:pt>
                <c:pt idx="2731">
                  <c:v>-0.38339800000000002</c:v>
                </c:pt>
                <c:pt idx="2732">
                  <c:v>-0.38436999999999999</c:v>
                </c:pt>
                <c:pt idx="2733">
                  <c:v>-0.38528899999999999</c:v>
                </c:pt>
                <c:pt idx="2734">
                  <c:v>-0.38623099999999999</c:v>
                </c:pt>
                <c:pt idx="2735">
                  <c:v>-0.38713799999999998</c:v>
                </c:pt>
                <c:pt idx="2736">
                  <c:v>-0.38806200000000002</c:v>
                </c:pt>
                <c:pt idx="2737">
                  <c:v>-0.38897999999999999</c:v>
                </c:pt>
                <c:pt idx="2738">
                  <c:v>-0.38990200000000003</c:v>
                </c:pt>
                <c:pt idx="2739">
                  <c:v>-0.39080799999999999</c:v>
                </c:pt>
                <c:pt idx="2740">
                  <c:v>-0.39150299999999999</c:v>
                </c:pt>
                <c:pt idx="2741">
                  <c:v>-0.39241999999999999</c:v>
                </c:pt>
                <c:pt idx="2742">
                  <c:v>-0.39333000000000001</c:v>
                </c:pt>
                <c:pt idx="2743">
                  <c:v>-0.39424500000000001</c:v>
                </c:pt>
                <c:pt idx="2744">
                  <c:v>-0.395177</c:v>
                </c:pt>
                <c:pt idx="2745">
                  <c:v>-0.39609699999999998</c:v>
                </c:pt>
                <c:pt idx="2746">
                  <c:v>-0.39702799999999999</c:v>
                </c:pt>
                <c:pt idx="2747">
                  <c:v>-0.39794800000000002</c:v>
                </c:pt>
                <c:pt idx="2748">
                  <c:v>-0.398897</c:v>
                </c:pt>
                <c:pt idx="2749">
                  <c:v>-0.39980399999999999</c:v>
                </c:pt>
                <c:pt idx="2750">
                  <c:v>-0.40071600000000002</c:v>
                </c:pt>
                <c:pt idx="2751">
                  <c:v>-0.40161200000000002</c:v>
                </c:pt>
                <c:pt idx="2752">
                  <c:v>-0.40255800000000003</c:v>
                </c:pt>
                <c:pt idx="2753">
                  <c:v>-0.40347</c:v>
                </c:pt>
                <c:pt idx="2754">
                  <c:v>-0.40438200000000002</c:v>
                </c:pt>
                <c:pt idx="2755">
                  <c:v>-0.40528700000000001</c:v>
                </c:pt>
                <c:pt idx="2756">
                  <c:v>-0.40620299999999998</c:v>
                </c:pt>
                <c:pt idx="2757">
                  <c:v>-0.407113</c:v>
                </c:pt>
                <c:pt idx="2758">
                  <c:v>-0.408028</c:v>
                </c:pt>
                <c:pt idx="2759">
                  <c:v>-0.40894399999999997</c:v>
                </c:pt>
                <c:pt idx="2760">
                  <c:v>-0.40986400000000001</c:v>
                </c:pt>
                <c:pt idx="2761">
                  <c:v>-0.41076800000000002</c:v>
                </c:pt>
                <c:pt idx="2762">
                  <c:v>-0.41167599999999999</c:v>
                </c:pt>
                <c:pt idx="2763">
                  <c:v>-0.41258899999999998</c:v>
                </c:pt>
                <c:pt idx="2764">
                  <c:v>-0.41354299999999999</c:v>
                </c:pt>
                <c:pt idx="2765">
                  <c:v>-0.41445100000000001</c:v>
                </c:pt>
                <c:pt idx="2766">
                  <c:v>-0.41536299999999998</c:v>
                </c:pt>
                <c:pt idx="2767">
                  <c:v>-0.41629300000000002</c:v>
                </c:pt>
                <c:pt idx="2768">
                  <c:v>-0.41722300000000001</c:v>
                </c:pt>
                <c:pt idx="2769">
                  <c:v>-0.418157</c:v>
                </c:pt>
                <c:pt idx="2770">
                  <c:v>-0.419068</c:v>
                </c:pt>
                <c:pt idx="2771">
                  <c:v>-0.41996099999999997</c:v>
                </c:pt>
                <c:pt idx="2772">
                  <c:v>-0.42089500000000002</c:v>
                </c:pt>
                <c:pt idx="2773">
                  <c:v>-0.42178700000000002</c:v>
                </c:pt>
                <c:pt idx="2774">
                  <c:v>-0.42268600000000001</c:v>
                </c:pt>
                <c:pt idx="2775">
                  <c:v>-0.42357800000000001</c:v>
                </c:pt>
                <c:pt idx="2776">
                  <c:v>-0.42448599999999997</c:v>
                </c:pt>
                <c:pt idx="2777">
                  <c:v>-0.42537199999999997</c:v>
                </c:pt>
                <c:pt idx="2778">
                  <c:v>-0.42628100000000002</c:v>
                </c:pt>
                <c:pt idx="2779">
                  <c:v>-0.42717100000000002</c:v>
                </c:pt>
                <c:pt idx="2780">
                  <c:v>-0.42807899999999999</c:v>
                </c:pt>
                <c:pt idx="2781">
                  <c:v>-0.42896299999999998</c:v>
                </c:pt>
                <c:pt idx="2782">
                  <c:v>-0.429869</c:v>
                </c:pt>
                <c:pt idx="2783">
                  <c:v>-0.430759</c:v>
                </c:pt>
                <c:pt idx="2784">
                  <c:v>-0.43167</c:v>
                </c:pt>
                <c:pt idx="2785">
                  <c:v>-0.43255900000000003</c:v>
                </c:pt>
                <c:pt idx="2786">
                  <c:v>-0.43345800000000001</c:v>
                </c:pt>
                <c:pt idx="2787">
                  <c:v>-0.43433899999999998</c:v>
                </c:pt>
                <c:pt idx="2788">
                  <c:v>-0.435249</c:v>
                </c:pt>
                <c:pt idx="2789">
                  <c:v>-0.43613600000000002</c:v>
                </c:pt>
                <c:pt idx="2790">
                  <c:v>-0.436977</c:v>
                </c:pt>
                <c:pt idx="2791">
                  <c:v>-0.43786399999999998</c:v>
                </c:pt>
                <c:pt idx="2792">
                  <c:v>-0.43876100000000001</c:v>
                </c:pt>
                <c:pt idx="2793">
                  <c:v>-0.43964599999999998</c:v>
                </c:pt>
                <c:pt idx="2794">
                  <c:v>-0.44053599999999998</c:v>
                </c:pt>
                <c:pt idx="2795">
                  <c:v>-0.44142100000000001</c:v>
                </c:pt>
                <c:pt idx="2796">
                  <c:v>-0.442328</c:v>
                </c:pt>
                <c:pt idx="2797">
                  <c:v>-0.44321199999999999</c:v>
                </c:pt>
                <c:pt idx="2798">
                  <c:v>-0.444102</c:v>
                </c:pt>
                <c:pt idx="2799">
                  <c:v>-0.44498399999999999</c:v>
                </c:pt>
                <c:pt idx="2800">
                  <c:v>-0.445878</c:v>
                </c:pt>
                <c:pt idx="2801">
                  <c:v>-0.44676100000000002</c:v>
                </c:pt>
                <c:pt idx="2802">
                  <c:v>-0.44765899999999997</c:v>
                </c:pt>
                <c:pt idx="2803">
                  <c:v>-0.44854100000000002</c:v>
                </c:pt>
                <c:pt idx="2804">
                  <c:v>-0.44943300000000003</c:v>
                </c:pt>
                <c:pt idx="2805">
                  <c:v>-0.45031300000000002</c:v>
                </c:pt>
                <c:pt idx="2806">
                  <c:v>-0.45119900000000002</c:v>
                </c:pt>
                <c:pt idx="2807">
                  <c:v>-0.45207900000000001</c:v>
                </c:pt>
                <c:pt idx="2808">
                  <c:v>-0.45298699999999997</c:v>
                </c:pt>
                <c:pt idx="2809">
                  <c:v>-0.45386700000000002</c:v>
                </c:pt>
                <c:pt idx="2810">
                  <c:v>-0.45475599999999999</c:v>
                </c:pt>
                <c:pt idx="2811">
                  <c:v>-0.45563500000000001</c:v>
                </c:pt>
                <c:pt idx="2812">
                  <c:v>-0.45652900000000002</c:v>
                </c:pt>
                <c:pt idx="2813">
                  <c:v>-0.45740700000000001</c:v>
                </c:pt>
                <c:pt idx="2814">
                  <c:v>-0.45829599999999998</c:v>
                </c:pt>
                <c:pt idx="2815">
                  <c:v>-0.45917200000000002</c:v>
                </c:pt>
                <c:pt idx="2816">
                  <c:v>-0.46000400000000002</c:v>
                </c:pt>
                <c:pt idx="2817">
                  <c:v>-0.46087899999999998</c:v>
                </c:pt>
                <c:pt idx="2818">
                  <c:v>-0.46176099999999998</c:v>
                </c:pt>
                <c:pt idx="2819">
                  <c:v>-0.46263599999999999</c:v>
                </c:pt>
                <c:pt idx="2820">
                  <c:v>-0.46352700000000002</c:v>
                </c:pt>
                <c:pt idx="2821">
                  <c:v>-0.46439599999999998</c:v>
                </c:pt>
                <c:pt idx="2822">
                  <c:v>-0.46528700000000001</c:v>
                </c:pt>
                <c:pt idx="2823">
                  <c:v>-0.46650799999999998</c:v>
                </c:pt>
                <c:pt idx="2824">
                  <c:v>-0.46743699999999999</c:v>
                </c:pt>
                <c:pt idx="2825">
                  <c:v>-0.46831600000000001</c:v>
                </c:pt>
                <c:pt idx="2826">
                  <c:v>-0.46919899999999998</c:v>
                </c:pt>
                <c:pt idx="2827">
                  <c:v>-0.47006999999999999</c:v>
                </c:pt>
                <c:pt idx="2828">
                  <c:v>-0.47095900000000002</c:v>
                </c:pt>
                <c:pt idx="2829">
                  <c:v>-0.471829</c:v>
                </c:pt>
                <c:pt idx="2830">
                  <c:v>-0.472717</c:v>
                </c:pt>
                <c:pt idx="2831">
                  <c:v>-0.47358099999999997</c:v>
                </c:pt>
                <c:pt idx="2832">
                  <c:v>-0.474468</c:v>
                </c:pt>
                <c:pt idx="2833">
                  <c:v>-0.47533700000000001</c:v>
                </c:pt>
                <c:pt idx="2834">
                  <c:v>-0.476217</c:v>
                </c:pt>
                <c:pt idx="2835">
                  <c:v>-0.47708499999999998</c:v>
                </c:pt>
                <c:pt idx="2836">
                  <c:v>-0.47797000000000001</c:v>
                </c:pt>
                <c:pt idx="2837">
                  <c:v>-0.47883799999999999</c:v>
                </c:pt>
                <c:pt idx="2838">
                  <c:v>-0.479717</c:v>
                </c:pt>
                <c:pt idx="2839">
                  <c:v>-0.48057800000000001</c:v>
                </c:pt>
                <c:pt idx="2840">
                  <c:v>-0.48146099999999997</c:v>
                </c:pt>
                <c:pt idx="2841">
                  <c:v>-0.48234300000000002</c:v>
                </c:pt>
                <c:pt idx="2842">
                  <c:v>-0.48321999999999998</c:v>
                </c:pt>
                <c:pt idx="2843">
                  <c:v>-0.48408600000000002</c:v>
                </c:pt>
                <c:pt idx="2844">
                  <c:v>-0.48497200000000001</c:v>
                </c:pt>
                <c:pt idx="2845">
                  <c:v>-0.48583700000000002</c:v>
                </c:pt>
                <c:pt idx="2846">
                  <c:v>-0.48671199999999998</c:v>
                </c:pt>
                <c:pt idx="2847">
                  <c:v>-0.48756899999999997</c:v>
                </c:pt>
                <c:pt idx="2848">
                  <c:v>-0.48844900000000002</c:v>
                </c:pt>
                <c:pt idx="2849">
                  <c:v>-0.48930699999999999</c:v>
                </c:pt>
                <c:pt idx="2850">
                  <c:v>-0.49018</c:v>
                </c:pt>
                <c:pt idx="2851">
                  <c:v>-0.49104100000000001</c:v>
                </c:pt>
                <c:pt idx="2852">
                  <c:v>-0.491925</c:v>
                </c:pt>
                <c:pt idx="2853">
                  <c:v>-0.49278100000000002</c:v>
                </c:pt>
                <c:pt idx="2854">
                  <c:v>-0.49365300000000001</c:v>
                </c:pt>
                <c:pt idx="2855">
                  <c:v>-0.49451400000000001</c:v>
                </c:pt>
                <c:pt idx="2856">
                  <c:v>-0.49538399999999999</c:v>
                </c:pt>
                <c:pt idx="2857">
                  <c:v>-0.49624400000000002</c:v>
                </c:pt>
                <c:pt idx="2858">
                  <c:v>-0.49711300000000003</c:v>
                </c:pt>
                <c:pt idx="2859">
                  <c:v>-0.49797200000000003</c:v>
                </c:pt>
                <c:pt idx="2860">
                  <c:v>-0.49884699999999998</c:v>
                </c:pt>
                <c:pt idx="2861">
                  <c:v>-0.49969999999999998</c:v>
                </c:pt>
                <c:pt idx="2862">
                  <c:v>-0.50056800000000001</c:v>
                </c:pt>
                <c:pt idx="2863">
                  <c:v>-0.50141899999999995</c:v>
                </c:pt>
                <c:pt idx="2864">
                  <c:v>-0.50230200000000003</c:v>
                </c:pt>
                <c:pt idx="2865">
                  <c:v>-0.50315299999999996</c:v>
                </c:pt>
                <c:pt idx="2866">
                  <c:v>-0.50398200000000004</c:v>
                </c:pt>
                <c:pt idx="2867">
                  <c:v>-0.50484200000000001</c:v>
                </c:pt>
                <c:pt idx="2868">
                  <c:v>-0.50570800000000005</c:v>
                </c:pt>
                <c:pt idx="2869">
                  <c:v>-0.50656299999999999</c:v>
                </c:pt>
                <c:pt idx="2870">
                  <c:v>-0.50742699999999996</c:v>
                </c:pt>
                <c:pt idx="2871">
                  <c:v>-0.50828099999999998</c:v>
                </c:pt>
                <c:pt idx="2872">
                  <c:v>-0.50914400000000004</c:v>
                </c:pt>
                <c:pt idx="2873">
                  <c:v>-0.50999700000000003</c:v>
                </c:pt>
                <c:pt idx="2874">
                  <c:v>-0.51086100000000001</c:v>
                </c:pt>
                <c:pt idx="2875">
                  <c:v>-0.51170700000000002</c:v>
                </c:pt>
                <c:pt idx="2876">
                  <c:v>-0.51257399999999997</c:v>
                </c:pt>
                <c:pt idx="2877">
                  <c:v>-0.51342500000000002</c:v>
                </c:pt>
                <c:pt idx="2878">
                  <c:v>-0.51428700000000005</c:v>
                </c:pt>
                <c:pt idx="2879">
                  <c:v>-0.51513100000000001</c:v>
                </c:pt>
                <c:pt idx="2880">
                  <c:v>-0.51599700000000004</c:v>
                </c:pt>
                <c:pt idx="2881">
                  <c:v>-0.51684699999999995</c:v>
                </c:pt>
                <c:pt idx="2882">
                  <c:v>-0.51770099999999997</c:v>
                </c:pt>
                <c:pt idx="2883">
                  <c:v>-0.51854900000000004</c:v>
                </c:pt>
                <c:pt idx="2884">
                  <c:v>-0.51941800000000005</c:v>
                </c:pt>
                <c:pt idx="2885">
                  <c:v>-0.52026600000000001</c:v>
                </c:pt>
                <c:pt idx="2886">
                  <c:v>-0.52111799999999997</c:v>
                </c:pt>
                <c:pt idx="2887">
                  <c:v>-0.52196399999999998</c:v>
                </c:pt>
                <c:pt idx="2888">
                  <c:v>-0.52282099999999998</c:v>
                </c:pt>
                <c:pt idx="2889">
                  <c:v>-0.52366699999999999</c:v>
                </c:pt>
                <c:pt idx="2890">
                  <c:v>-0.52452399999999999</c:v>
                </c:pt>
                <c:pt idx="2891">
                  <c:v>-0.52536300000000002</c:v>
                </c:pt>
                <c:pt idx="2892">
                  <c:v>-0.52618500000000001</c:v>
                </c:pt>
                <c:pt idx="2893">
                  <c:v>-0.52702899999999997</c:v>
                </c:pt>
                <c:pt idx="2894">
                  <c:v>-0.52788400000000002</c:v>
                </c:pt>
                <c:pt idx="2895">
                  <c:v>-0.528721</c:v>
                </c:pt>
                <c:pt idx="2896">
                  <c:v>-0.52958000000000005</c:v>
                </c:pt>
                <c:pt idx="2897">
                  <c:v>-0.53042299999999998</c:v>
                </c:pt>
                <c:pt idx="2898">
                  <c:v>-0.53127000000000002</c:v>
                </c:pt>
                <c:pt idx="2899">
                  <c:v>-0.532111</c:v>
                </c:pt>
                <c:pt idx="2900">
                  <c:v>-0.532968</c:v>
                </c:pt>
                <c:pt idx="2901">
                  <c:v>-0.53380300000000003</c:v>
                </c:pt>
                <c:pt idx="2902">
                  <c:v>-0.53742299999999998</c:v>
                </c:pt>
                <c:pt idx="2903">
                  <c:v>-0.53830900000000004</c:v>
                </c:pt>
                <c:pt idx="2904">
                  <c:v>-0.53924899999999998</c:v>
                </c:pt>
                <c:pt idx="2905">
                  <c:v>-0.54012400000000005</c:v>
                </c:pt>
                <c:pt idx="2906">
                  <c:v>-0.54097200000000001</c:v>
                </c:pt>
                <c:pt idx="2907">
                  <c:v>-0.54180799999999996</c:v>
                </c:pt>
                <c:pt idx="2908">
                  <c:v>-0.542659</c:v>
                </c:pt>
                <c:pt idx="2909">
                  <c:v>-0.543489</c:v>
                </c:pt>
                <c:pt idx="2910">
                  <c:v>-0.54433500000000001</c:v>
                </c:pt>
                <c:pt idx="2911">
                  <c:v>-0.54516500000000001</c:v>
                </c:pt>
                <c:pt idx="2912">
                  <c:v>-0.546041</c:v>
                </c:pt>
                <c:pt idx="2913">
                  <c:v>-0.546929</c:v>
                </c:pt>
                <c:pt idx="2914">
                  <c:v>-0.54774</c:v>
                </c:pt>
                <c:pt idx="2915">
                  <c:v>-0.54857800000000001</c:v>
                </c:pt>
                <c:pt idx="2916">
                  <c:v>-0.54943699999999995</c:v>
                </c:pt>
                <c:pt idx="2917">
                  <c:v>-0.55026399999999998</c:v>
                </c:pt>
                <c:pt idx="2918">
                  <c:v>-0.55110499999999996</c:v>
                </c:pt>
                <c:pt idx="2919">
                  <c:v>-0.55193099999999995</c:v>
                </c:pt>
                <c:pt idx="2920">
                  <c:v>-0.55277299999999996</c:v>
                </c:pt>
                <c:pt idx="2921">
                  <c:v>-0.55360200000000004</c:v>
                </c:pt>
                <c:pt idx="2922">
                  <c:v>-0.55443699999999996</c:v>
                </c:pt>
                <c:pt idx="2923">
                  <c:v>-0.55526600000000004</c:v>
                </c:pt>
                <c:pt idx="2924">
                  <c:v>-0.55610599999999999</c:v>
                </c:pt>
                <c:pt idx="2925">
                  <c:v>-0.55694999999999995</c:v>
                </c:pt>
                <c:pt idx="2926">
                  <c:v>-0.557836</c:v>
                </c:pt>
                <c:pt idx="2927">
                  <c:v>-0.55868899999999999</c:v>
                </c:pt>
                <c:pt idx="2928">
                  <c:v>-0.559585</c:v>
                </c:pt>
                <c:pt idx="2929">
                  <c:v>-0.56045900000000004</c:v>
                </c:pt>
                <c:pt idx="2930">
                  <c:v>-0.561338</c:v>
                </c:pt>
                <c:pt idx="2931">
                  <c:v>-0.56220599999999998</c:v>
                </c:pt>
                <c:pt idx="2932">
                  <c:v>-0.56309500000000001</c:v>
                </c:pt>
                <c:pt idx="2933">
                  <c:v>-0.56396599999999997</c:v>
                </c:pt>
                <c:pt idx="2934">
                  <c:v>-0.56484299999999998</c:v>
                </c:pt>
                <c:pt idx="2935">
                  <c:v>-0.56584599999999996</c:v>
                </c:pt>
                <c:pt idx="2936">
                  <c:v>-0.56696500000000005</c:v>
                </c:pt>
                <c:pt idx="2937">
                  <c:v>-0.56789199999999995</c:v>
                </c:pt>
                <c:pt idx="2938">
                  <c:v>-0.56892500000000001</c:v>
                </c:pt>
                <c:pt idx="2939">
                  <c:v>-0.56987200000000005</c:v>
                </c:pt>
                <c:pt idx="2940">
                  <c:v>-0.57093400000000005</c:v>
                </c:pt>
                <c:pt idx="2941">
                  <c:v>-0.57181199999999999</c:v>
                </c:pt>
                <c:pt idx="2942">
                  <c:v>-0.57282100000000002</c:v>
                </c:pt>
                <c:pt idx="2943">
                  <c:v>-0.57383499999999998</c:v>
                </c:pt>
                <c:pt idx="2944">
                  <c:v>-0.57484199999999996</c:v>
                </c:pt>
                <c:pt idx="2945">
                  <c:v>-0.57590600000000003</c:v>
                </c:pt>
                <c:pt idx="2946">
                  <c:v>-0.57693700000000003</c:v>
                </c:pt>
                <c:pt idx="2947">
                  <c:v>-0.57792200000000005</c:v>
                </c:pt>
                <c:pt idx="2948">
                  <c:v>-0.57893099999999997</c:v>
                </c:pt>
                <c:pt idx="2949">
                  <c:v>-0.57994599999999996</c:v>
                </c:pt>
                <c:pt idx="2950">
                  <c:v>-0.58091199999999998</c:v>
                </c:pt>
                <c:pt idx="2951">
                  <c:v>-0.58185100000000001</c:v>
                </c:pt>
                <c:pt idx="2952">
                  <c:v>-0.58283700000000005</c:v>
                </c:pt>
                <c:pt idx="2953">
                  <c:v>-0.58388499999999999</c:v>
                </c:pt>
                <c:pt idx="2954">
                  <c:v>-0.58486499999999997</c:v>
                </c:pt>
                <c:pt idx="2955">
                  <c:v>-0.58573900000000001</c:v>
                </c:pt>
                <c:pt idx="2956">
                  <c:v>-0.58669199999999999</c:v>
                </c:pt>
                <c:pt idx="2957">
                  <c:v>-0.58764799999999995</c:v>
                </c:pt>
                <c:pt idx="2958">
                  <c:v>-0.58864099999999997</c:v>
                </c:pt>
                <c:pt idx="2959">
                  <c:v>-0.58948699999999998</c:v>
                </c:pt>
                <c:pt idx="2960">
                  <c:v>-0.59046699999999996</c:v>
                </c:pt>
                <c:pt idx="2961">
                  <c:v>-0.59146299999999996</c:v>
                </c:pt>
                <c:pt idx="2962">
                  <c:v>-0.59241699999999997</c:v>
                </c:pt>
                <c:pt idx="2963">
                  <c:v>-0.59340499999999996</c:v>
                </c:pt>
                <c:pt idx="2964">
                  <c:v>-0.59446600000000005</c:v>
                </c:pt>
                <c:pt idx="2965">
                  <c:v>-0.59557800000000005</c:v>
                </c:pt>
                <c:pt idx="2966">
                  <c:v>-0.59648800000000002</c:v>
                </c:pt>
                <c:pt idx="2967">
                  <c:v>-0.59739600000000004</c:v>
                </c:pt>
                <c:pt idx="2968">
                  <c:v>-0.59839699999999996</c:v>
                </c:pt>
                <c:pt idx="2969">
                  <c:v>-0.59931500000000004</c:v>
                </c:pt>
                <c:pt idx="2970">
                  <c:v>-0.60033599999999998</c:v>
                </c:pt>
                <c:pt idx="2971">
                  <c:v>-0.60125200000000001</c:v>
                </c:pt>
                <c:pt idx="2972">
                  <c:v>-0.60206899999999997</c:v>
                </c:pt>
                <c:pt idx="2973">
                  <c:v>-0.60287199999999996</c:v>
                </c:pt>
                <c:pt idx="2974">
                  <c:v>-0.60367800000000005</c:v>
                </c:pt>
                <c:pt idx="2975">
                  <c:v>-0.60447399999999996</c:v>
                </c:pt>
                <c:pt idx="2976">
                  <c:v>-0.60529599999999995</c:v>
                </c:pt>
                <c:pt idx="2977">
                  <c:v>-0.60609000000000002</c:v>
                </c:pt>
                <c:pt idx="2978">
                  <c:v>-0.6069</c:v>
                </c:pt>
                <c:pt idx="2979">
                  <c:v>-0.60769499999999999</c:v>
                </c:pt>
                <c:pt idx="2980">
                  <c:v>-0.60850899999999997</c:v>
                </c:pt>
                <c:pt idx="2981">
                  <c:v>-0.60930200000000001</c:v>
                </c:pt>
                <c:pt idx="2982">
                  <c:v>-0.61003300000000005</c:v>
                </c:pt>
                <c:pt idx="2983">
                  <c:v>-0.61082999999999998</c:v>
                </c:pt>
                <c:pt idx="2984">
                  <c:v>-0.61164200000000002</c:v>
                </c:pt>
                <c:pt idx="2985">
                  <c:v>-0.61243300000000001</c:v>
                </c:pt>
                <c:pt idx="2986">
                  <c:v>-0.61323300000000003</c:v>
                </c:pt>
                <c:pt idx="2987">
                  <c:v>-0.61402400000000001</c:v>
                </c:pt>
                <c:pt idx="2988">
                  <c:v>-0.61483399999999999</c:v>
                </c:pt>
                <c:pt idx="2989">
                  <c:v>-0.61562300000000003</c:v>
                </c:pt>
                <c:pt idx="2990">
                  <c:v>-0.61642200000000003</c:v>
                </c:pt>
                <c:pt idx="2991">
                  <c:v>-0.61721499999999996</c:v>
                </c:pt>
                <c:pt idx="2992">
                  <c:v>-0.61801799999999996</c:v>
                </c:pt>
                <c:pt idx="2993">
                  <c:v>-0.61880999999999997</c:v>
                </c:pt>
                <c:pt idx="2994">
                  <c:v>-0.61960800000000005</c:v>
                </c:pt>
                <c:pt idx="2995">
                  <c:v>-0.620394</c:v>
                </c:pt>
                <c:pt idx="2996">
                  <c:v>-0.62120500000000001</c:v>
                </c:pt>
                <c:pt idx="2997">
                  <c:v>-0.62199499999999996</c:v>
                </c:pt>
                <c:pt idx="2998">
                  <c:v>-0.62279099999999998</c:v>
                </c:pt>
                <c:pt idx="2999">
                  <c:v>-0.62358000000000002</c:v>
                </c:pt>
                <c:pt idx="3000">
                  <c:v>-0.62678400000000001</c:v>
                </c:pt>
                <c:pt idx="3001">
                  <c:v>-0.62758599999999998</c:v>
                </c:pt>
                <c:pt idx="3002">
                  <c:v>-0.62843800000000005</c:v>
                </c:pt>
                <c:pt idx="3003">
                  <c:v>-0.62924899999999995</c:v>
                </c:pt>
                <c:pt idx="3004">
                  <c:v>-0.630054</c:v>
                </c:pt>
                <c:pt idx="3005">
                  <c:v>-0.630714</c:v>
                </c:pt>
                <c:pt idx="3006">
                  <c:v>-0.63150300000000004</c:v>
                </c:pt>
                <c:pt idx="3007">
                  <c:v>-0.63228799999999996</c:v>
                </c:pt>
                <c:pt idx="3008">
                  <c:v>-0.633081</c:v>
                </c:pt>
                <c:pt idx="3009">
                  <c:v>-0.63385999999999998</c:v>
                </c:pt>
                <c:pt idx="3010">
                  <c:v>-0.63466699999999998</c:v>
                </c:pt>
                <c:pt idx="3011">
                  <c:v>-0.63548000000000004</c:v>
                </c:pt>
                <c:pt idx="3012">
                  <c:v>-0.63633099999999998</c:v>
                </c:pt>
                <c:pt idx="3013">
                  <c:v>-0.63712800000000003</c:v>
                </c:pt>
                <c:pt idx="3014">
                  <c:v>-0.63792300000000002</c:v>
                </c:pt>
                <c:pt idx="3015">
                  <c:v>-0.63870400000000005</c:v>
                </c:pt>
                <c:pt idx="3016">
                  <c:v>-0.63949800000000001</c:v>
                </c:pt>
                <c:pt idx="3017">
                  <c:v>-0.64027800000000001</c:v>
                </c:pt>
                <c:pt idx="3018">
                  <c:v>-0.64106099999999999</c:v>
                </c:pt>
                <c:pt idx="3019">
                  <c:v>-0.64183500000000004</c:v>
                </c:pt>
                <c:pt idx="3020">
                  <c:v>-0.64262200000000003</c:v>
                </c:pt>
                <c:pt idx="3021">
                  <c:v>-0.64339999999999997</c:v>
                </c:pt>
                <c:pt idx="3022">
                  <c:v>-0.644181</c:v>
                </c:pt>
                <c:pt idx="3023">
                  <c:v>-0.644953</c:v>
                </c:pt>
                <c:pt idx="3024">
                  <c:v>-0.64574299999999996</c:v>
                </c:pt>
                <c:pt idx="3025">
                  <c:v>-0.64654900000000004</c:v>
                </c:pt>
                <c:pt idx="3026">
                  <c:v>-0.64738300000000004</c:v>
                </c:pt>
                <c:pt idx="3027">
                  <c:v>-0.64818200000000004</c:v>
                </c:pt>
                <c:pt idx="3028">
                  <c:v>-0.64903</c:v>
                </c:pt>
                <c:pt idx="3029">
                  <c:v>-0.64984200000000003</c:v>
                </c:pt>
                <c:pt idx="3030">
                  <c:v>-0.65070899999999998</c:v>
                </c:pt>
                <c:pt idx="3031">
                  <c:v>-0.65152600000000005</c:v>
                </c:pt>
                <c:pt idx="3032">
                  <c:v>-0.65235699999999996</c:v>
                </c:pt>
                <c:pt idx="3033">
                  <c:v>-0.65316799999999997</c:v>
                </c:pt>
                <c:pt idx="3034">
                  <c:v>-0.654003</c:v>
                </c:pt>
                <c:pt idx="3035">
                  <c:v>-0.65498100000000004</c:v>
                </c:pt>
                <c:pt idx="3036">
                  <c:v>-0.65601200000000004</c:v>
                </c:pt>
                <c:pt idx="3037">
                  <c:v>-0.65686500000000003</c:v>
                </c:pt>
                <c:pt idx="3038">
                  <c:v>-0.65786</c:v>
                </c:pt>
                <c:pt idx="3039">
                  <c:v>-0.65878099999999995</c:v>
                </c:pt>
                <c:pt idx="3040">
                  <c:v>-0.65969</c:v>
                </c:pt>
                <c:pt idx="3041">
                  <c:v>-0.66054999999999997</c:v>
                </c:pt>
                <c:pt idx="3042">
                  <c:v>-0.66152299999999997</c:v>
                </c:pt>
                <c:pt idx="3043">
                  <c:v>-0.66241499999999998</c:v>
                </c:pt>
                <c:pt idx="3044">
                  <c:v>-0.66336600000000001</c:v>
                </c:pt>
                <c:pt idx="3045">
                  <c:v>-0.66429199999999999</c:v>
                </c:pt>
                <c:pt idx="3046">
                  <c:v>-0.66519300000000003</c:v>
                </c:pt>
                <c:pt idx="3047">
                  <c:v>-0.66602899999999998</c:v>
                </c:pt>
                <c:pt idx="3048">
                  <c:v>-0.66692300000000004</c:v>
                </c:pt>
                <c:pt idx="3049">
                  <c:v>-0.66786000000000001</c:v>
                </c:pt>
                <c:pt idx="3050">
                  <c:v>-0.66879200000000005</c:v>
                </c:pt>
                <c:pt idx="3051">
                  <c:v>-0.669763</c:v>
                </c:pt>
                <c:pt idx="3052">
                  <c:v>-0.67062999999999995</c:v>
                </c:pt>
                <c:pt idx="3053">
                  <c:v>-0.67148600000000003</c:v>
                </c:pt>
                <c:pt idx="3054">
                  <c:v>-0.67241099999999998</c:v>
                </c:pt>
                <c:pt idx="3055">
                  <c:v>-0.67333900000000002</c:v>
                </c:pt>
                <c:pt idx="3056">
                  <c:v>-0.67428100000000002</c:v>
                </c:pt>
                <c:pt idx="3057">
                  <c:v>-0.67515899999999995</c:v>
                </c:pt>
                <c:pt idx="3058">
                  <c:v>-0.67602600000000002</c:v>
                </c:pt>
                <c:pt idx="3059">
                  <c:v>-0.67696599999999996</c:v>
                </c:pt>
                <c:pt idx="3060">
                  <c:v>-0.67790099999999998</c:v>
                </c:pt>
                <c:pt idx="3061">
                  <c:v>-0.67886800000000003</c:v>
                </c:pt>
                <c:pt idx="3062">
                  <c:v>-0.67990200000000001</c:v>
                </c:pt>
                <c:pt idx="3063">
                  <c:v>-0.68087699999999995</c:v>
                </c:pt>
                <c:pt idx="3064">
                  <c:v>-0.68182200000000004</c:v>
                </c:pt>
                <c:pt idx="3065">
                  <c:v>-0.68276700000000001</c:v>
                </c:pt>
                <c:pt idx="3066">
                  <c:v>-0.68376400000000004</c:v>
                </c:pt>
                <c:pt idx="3067">
                  <c:v>-0.68475600000000003</c:v>
                </c:pt>
                <c:pt idx="3068">
                  <c:v>-0.68563499999999999</c:v>
                </c:pt>
                <c:pt idx="3069">
                  <c:v>-0.68658200000000003</c:v>
                </c:pt>
                <c:pt idx="3070">
                  <c:v>-0.68761300000000003</c:v>
                </c:pt>
                <c:pt idx="3071">
                  <c:v>-0.68840500000000004</c:v>
                </c:pt>
                <c:pt idx="3072">
                  <c:v>-0.68916599999999995</c:v>
                </c:pt>
                <c:pt idx="3073">
                  <c:v>-0.68991800000000003</c:v>
                </c:pt>
                <c:pt idx="3074">
                  <c:v>-0.69067000000000001</c:v>
                </c:pt>
                <c:pt idx="3075">
                  <c:v>-0.691415</c:v>
                </c:pt>
                <c:pt idx="3076">
                  <c:v>-0.69217499999999998</c:v>
                </c:pt>
                <c:pt idx="3077">
                  <c:v>-0.69291999999999998</c:v>
                </c:pt>
                <c:pt idx="3078">
                  <c:v>-0.69367000000000001</c:v>
                </c:pt>
                <c:pt idx="3079">
                  <c:v>-0.69440900000000005</c:v>
                </c:pt>
                <c:pt idx="3080">
                  <c:v>-0.69516599999999995</c:v>
                </c:pt>
                <c:pt idx="3081">
                  <c:v>-0.69590399999999997</c:v>
                </c:pt>
                <c:pt idx="3082">
                  <c:v>-0.69665200000000005</c:v>
                </c:pt>
                <c:pt idx="3083">
                  <c:v>-0.69739300000000004</c:v>
                </c:pt>
                <c:pt idx="3084">
                  <c:v>-0.69814399999999999</c:v>
                </c:pt>
                <c:pt idx="3085">
                  <c:v>-0.69888099999999997</c:v>
                </c:pt>
                <c:pt idx="3086">
                  <c:v>-0.69962999999999997</c:v>
                </c:pt>
                <c:pt idx="3087">
                  <c:v>-0.70036600000000004</c:v>
                </c:pt>
                <c:pt idx="3088">
                  <c:v>-0.70111400000000001</c:v>
                </c:pt>
                <c:pt idx="3089">
                  <c:v>-0.70185299999999995</c:v>
                </c:pt>
                <c:pt idx="3090">
                  <c:v>-0.702596</c:v>
                </c:pt>
                <c:pt idx="3091">
                  <c:v>-0.70333000000000001</c:v>
                </c:pt>
                <c:pt idx="3092">
                  <c:v>-0.70408099999999996</c:v>
                </c:pt>
                <c:pt idx="3093">
                  <c:v>-0.70481199999999999</c:v>
                </c:pt>
                <c:pt idx="3094">
                  <c:v>-0.70555299999999999</c:v>
                </c:pt>
                <c:pt idx="3095">
                  <c:v>-0.70628899999999994</c:v>
                </c:pt>
                <c:pt idx="3096">
                  <c:v>-0.70703899999999997</c:v>
                </c:pt>
                <c:pt idx="3097">
                  <c:v>-0.70776799999999995</c:v>
                </c:pt>
                <c:pt idx="3098">
                  <c:v>-0.70851200000000003</c:v>
                </c:pt>
                <c:pt idx="3099">
                  <c:v>-0.709256</c:v>
                </c:pt>
                <c:pt idx="3100">
                  <c:v>-0.71220799999999995</c:v>
                </c:pt>
                <c:pt idx="3101">
                  <c:v>-0.71297699999999997</c:v>
                </c:pt>
                <c:pt idx="3102">
                  <c:v>-0.71377400000000002</c:v>
                </c:pt>
                <c:pt idx="3103">
                  <c:v>-0.71450800000000003</c:v>
                </c:pt>
                <c:pt idx="3104">
                  <c:v>-0.715252</c:v>
                </c:pt>
                <c:pt idx="3105">
                  <c:v>-0.71597699999999997</c:v>
                </c:pt>
                <c:pt idx="3106">
                  <c:v>-0.71671399999999996</c:v>
                </c:pt>
                <c:pt idx="3107">
                  <c:v>-0.71743800000000002</c:v>
                </c:pt>
                <c:pt idx="3108">
                  <c:v>-0.71817399999999998</c:v>
                </c:pt>
                <c:pt idx="3109">
                  <c:v>-0.71891099999999997</c:v>
                </c:pt>
                <c:pt idx="3110">
                  <c:v>-0.719669</c:v>
                </c:pt>
                <c:pt idx="3111">
                  <c:v>-0.72043699999999999</c:v>
                </c:pt>
                <c:pt idx="3112">
                  <c:v>-0.72121400000000002</c:v>
                </c:pt>
                <c:pt idx="3113">
                  <c:v>-0.72193799999999997</c:v>
                </c:pt>
                <c:pt idx="3114">
                  <c:v>-0.72267199999999998</c:v>
                </c:pt>
                <c:pt idx="3115">
                  <c:v>-0.72339200000000003</c:v>
                </c:pt>
                <c:pt idx="3116">
                  <c:v>-0.72413300000000003</c:v>
                </c:pt>
                <c:pt idx="3117">
                  <c:v>-0.72485100000000002</c:v>
                </c:pt>
                <c:pt idx="3118">
                  <c:v>-0.72558299999999998</c:v>
                </c:pt>
                <c:pt idx="3119">
                  <c:v>-0.72629999999999995</c:v>
                </c:pt>
                <c:pt idx="3120">
                  <c:v>-0.72693700000000006</c:v>
                </c:pt>
                <c:pt idx="3121">
                  <c:v>-0.72766299999999995</c:v>
                </c:pt>
                <c:pt idx="3122">
                  <c:v>-0.72838700000000001</c:v>
                </c:pt>
                <c:pt idx="3123">
                  <c:v>-0.72910699999999995</c:v>
                </c:pt>
                <c:pt idx="3124">
                  <c:v>-0.72987299999999999</c:v>
                </c:pt>
                <c:pt idx="3125">
                  <c:v>-0.730545</c:v>
                </c:pt>
                <c:pt idx="3126">
                  <c:v>-0.73130499999999998</c:v>
                </c:pt>
                <c:pt idx="3127">
                  <c:v>-0.73682800000000004</c:v>
                </c:pt>
                <c:pt idx="3128">
                  <c:v>-0.73764300000000005</c:v>
                </c:pt>
                <c:pt idx="3129">
                  <c:v>-0.73836900000000005</c:v>
                </c:pt>
                <c:pt idx="3130">
                  <c:v>-0.73910500000000001</c:v>
                </c:pt>
                <c:pt idx="3131">
                  <c:v>-0.73982999999999999</c:v>
                </c:pt>
                <c:pt idx="3132">
                  <c:v>-0.74059699999999995</c:v>
                </c:pt>
                <c:pt idx="3133">
                  <c:v>-0.74130700000000005</c:v>
                </c:pt>
                <c:pt idx="3134">
                  <c:v>-0.74203600000000003</c:v>
                </c:pt>
                <c:pt idx="3135">
                  <c:v>-0.74275500000000005</c:v>
                </c:pt>
                <c:pt idx="3136">
                  <c:v>-0.74350099999999997</c:v>
                </c:pt>
                <c:pt idx="3137">
                  <c:v>-0.74421000000000004</c:v>
                </c:pt>
                <c:pt idx="3138">
                  <c:v>-0.74493200000000004</c:v>
                </c:pt>
                <c:pt idx="3139">
                  <c:v>-0.74563100000000004</c:v>
                </c:pt>
                <c:pt idx="3140">
                  <c:v>-0.74636999999999998</c:v>
                </c:pt>
                <c:pt idx="3141">
                  <c:v>-0.74709099999999995</c:v>
                </c:pt>
                <c:pt idx="3142">
                  <c:v>-0.74780599999999997</c:v>
                </c:pt>
                <c:pt idx="3143">
                  <c:v>-0.74851100000000004</c:v>
                </c:pt>
                <c:pt idx="3144">
                  <c:v>-0.74922999999999995</c:v>
                </c:pt>
                <c:pt idx="3145">
                  <c:v>-0.74994000000000005</c:v>
                </c:pt>
                <c:pt idx="3146">
                  <c:v>-0.75067099999999998</c:v>
                </c:pt>
                <c:pt idx="3147">
                  <c:v>-0.75137399999999999</c:v>
                </c:pt>
                <c:pt idx="3148">
                  <c:v>-0.75209499999999996</c:v>
                </c:pt>
                <c:pt idx="3149">
                  <c:v>-0.75280199999999997</c:v>
                </c:pt>
                <c:pt idx="3150">
                  <c:v>-0.75351800000000002</c:v>
                </c:pt>
                <c:pt idx="3151">
                  <c:v>-0.75421899999999997</c:v>
                </c:pt>
                <c:pt idx="3152">
                  <c:v>-0.75495100000000004</c:v>
                </c:pt>
                <c:pt idx="3153">
                  <c:v>-0.75565099999999996</c:v>
                </c:pt>
                <c:pt idx="3154">
                  <c:v>-0.75636800000000004</c:v>
                </c:pt>
                <c:pt idx="3155">
                  <c:v>-0.75706799999999996</c:v>
                </c:pt>
                <c:pt idx="3156">
                  <c:v>-0.75778000000000001</c:v>
                </c:pt>
                <c:pt idx="3157">
                  <c:v>-0.75847799999999999</c:v>
                </c:pt>
                <c:pt idx="3158">
                  <c:v>-0.759189</c:v>
                </c:pt>
                <c:pt idx="3159">
                  <c:v>-0.75990800000000003</c:v>
                </c:pt>
                <c:pt idx="3160">
                  <c:v>-0.76062300000000005</c:v>
                </c:pt>
                <c:pt idx="3161">
                  <c:v>-0.76132</c:v>
                </c:pt>
                <c:pt idx="3162">
                  <c:v>-0.76202800000000004</c:v>
                </c:pt>
                <c:pt idx="3163">
                  <c:v>-0.76273199999999997</c:v>
                </c:pt>
                <c:pt idx="3164">
                  <c:v>-0.763463</c:v>
                </c:pt>
                <c:pt idx="3165">
                  <c:v>-0.76416499999999998</c:v>
                </c:pt>
                <c:pt idx="3166">
                  <c:v>-0.76486799999999999</c:v>
                </c:pt>
                <c:pt idx="3167">
                  <c:v>-0.76556000000000002</c:v>
                </c:pt>
                <c:pt idx="3168">
                  <c:v>-0.76627100000000004</c:v>
                </c:pt>
                <c:pt idx="3169">
                  <c:v>-0.76696200000000003</c:v>
                </c:pt>
                <c:pt idx="3170">
                  <c:v>-0.76767200000000002</c:v>
                </c:pt>
                <c:pt idx="3171">
                  <c:v>-0.76837100000000003</c:v>
                </c:pt>
                <c:pt idx="3172">
                  <c:v>-0.76908799999999999</c:v>
                </c:pt>
                <c:pt idx="3173">
                  <c:v>-0.76977799999999996</c:v>
                </c:pt>
                <c:pt idx="3174">
                  <c:v>-0.77047699999999997</c:v>
                </c:pt>
                <c:pt idx="3175">
                  <c:v>-0.77116099999999999</c:v>
                </c:pt>
                <c:pt idx="3176">
                  <c:v>-0.77186200000000005</c:v>
                </c:pt>
                <c:pt idx="3177">
                  <c:v>-0.77254999999999996</c:v>
                </c:pt>
                <c:pt idx="3178">
                  <c:v>-0.77324599999999999</c:v>
                </c:pt>
                <c:pt idx="3179">
                  <c:v>-0.77392899999999998</c:v>
                </c:pt>
                <c:pt idx="3180">
                  <c:v>-0.77462799999999998</c:v>
                </c:pt>
                <c:pt idx="3181">
                  <c:v>-0.77531300000000003</c:v>
                </c:pt>
                <c:pt idx="3182">
                  <c:v>-0.776003</c:v>
                </c:pt>
                <c:pt idx="3183">
                  <c:v>-0.77668800000000005</c:v>
                </c:pt>
                <c:pt idx="3184">
                  <c:v>-0.77738600000000002</c:v>
                </c:pt>
                <c:pt idx="3185">
                  <c:v>-0.77806900000000001</c:v>
                </c:pt>
                <c:pt idx="3186">
                  <c:v>-0.778756</c:v>
                </c:pt>
                <c:pt idx="3187">
                  <c:v>-0.77943799999999996</c:v>
                </c:pt>
                <c:pt idx="3188">
                  <c:v>-0.78013299999999997</c:v>
                </c:pt>
                <c:pt idx="3189">
                  <c:v>-0.78081400000000001</c:v>
                </c:pt>
                <c:pt idx="3190">
                  <c:v>-0.78151199999999998</c:v>
                </c:pt>
                <c:pt idx="3191">
                  <c:v>-0.782192</c:v>
                </c:pt>
                <c:pt idx="3192">
                  <c:v>-0.78288899999999995</c:v>
                </c:pt>
                <c:pt idx="3193">
                  <c:v>-0.78356800000000004</c:v>
                </c:pt>
                <c:pt idx="3194">
                  <c:v>-0.78425100000000003</c:v>
                </c:pt>
                <c:pt idx="3195">
                  <c:v>-0.78492899999999999</c:v>
                </c:pt>
                <c:pt idx="3196">
                  <c:v>-0.78561899999999996</c:v>
                </c:pt>
                <c:pt idx="3197">
                  <c:v>-0.78629700000000002</c:v>
                </c:pt>
                <c:pt idx="3198">
                  <c:v>-0.78705099999999995</c:v>
                </c:pt>
                <c:pt idx="3199">
                  <c:v>-0.78779699999999997</c:v>
                </c:pt>
                <c:pt idx="3200">
                  <c:v>-0.78845600000000005</c:v>
                </c:pt>
                <c:pt idx="3201">
                  <c:v>-0.78910400000000003</c:v>
                </c:pt>
                <c:pt idx="3202">
                  <c:v>-0.78979600000000005</c:v>
                </c:pt>
                <c:pt idx="3203">
                  <c:v>-0.79048799999999997</c:v>
                </c:pt>
                <c:pt idx="3204">
                  <c:v>-0.79119099999999998</c:v>
                </c:pt>
                <c:pt idx="3205">
                  <c:v>-0.79186900000000005</c:v>
                </c:pt>
                <c:pt idx="3206">
                  <c:v>-0.79254899999999995</c:v>
                </c:pt>
                <c:pt idx="3207">
                  <c:v>-0.79322099999999995</c:v>
                </c:pt>
                <c:pt idx="3208">
                  <c:v>-0.793906</c:v>
                </c:pt>
                <c:pt idx="3209">
                  <c:v>-0.79457599999999995</c:v>
                </c:pt>
                <c:pt idx="3210">
                  <c:v>-0.79525500000000005</c:v>
                </c:pt>
                <c:pt idx="3211">
                  <c:v>-0.79592499999999999</c:v>
                </c:pt>
                <c:pt idx="3212">
                  <c:v>-0.79661199999999999</c:v>
                </c:pt>
                <c:pt idx="3213">
                  <c:v>-0.79727999999999999</c:v>
                </c:pt>
                <c:pt idx="3214">
                  <c:v>-0.79795700000000003</c:v>
                </c:pt>
                <c:pt idx="3215">
                  <c:v>-0.79850100000000002</c:v>
                </c:pt>
                <c:pt idx="3216">
                  <c:v>-0.79918</c:v>
                </c:pt>
                <c:pt idx="3217">
                  <c:v>-0.79984699999999997</c:v>
                </c:pt>
                <c:pt idx="3218">
                  <c:v>-0.80052199999999996</c:v>
                </c:pt>
                <c:pt idx="3219">
                  <c:v>-0.80118800000000001</c:v>
                </c:pt>
                <c:pt idx="3220">
                  <c:v>-0.80186599999999997</c:v>
                </c:pt>
                <c:pt idx="3221">
                  <c:v>-0.80253099999999999</c:v>
                </c:pt>
                <c:pt idx="3222">
                  <c:v>-0.80320400000000003</c:v>
                </c:pt>
                <c:pt idx="3223">
                  <c:v>-0.80386800000000003</c:v>
                </c:pt>
                <c:pt idx="3224">
                  <c:v>-0.80454800000000004</c:v>
                </c:pt>
                <c:pt idx="3225">
                  <c:v>-0.80521100000000001</c:v>
                </c:pt>
                <c:pt idx="3226">
                  <c:v>-0.80592799999999998</c:v>
                </c:pt>
                <c:pt idx="3227">
                  <c:v>-0.80690700000000004</c:v>
                </c:pt>
                <c:pt idx="3228">
                  <c:v>-0.80768700000000004</c:v>
                </c:pt>
                <c:pt idx="3229">
                  <c:v>-0.80841399999999997</c:v>
                </c:pt>
                <c:pt idx="3230">
                  <c:v>-0.809087</c:v>
                </c:pt>
                <c:pt idx="3231">
                  <c:v>-0.80974999999999997</c:v>
                </c:pt>
                <c:pt idx="3232">
                  <c:v>-0.81041600000000003</c:v>
                </c:pt>
                <c:pt idx="3233">
                  <c:v>-0.81107799999999997</c:v>
                </c:pt>
                <c:pt idx="3234">
                  <c:v>-0.81174400000000002</c:v>
                </c:pt>
                <c:pt idx="3235">
                  <c:v>-0.81255699999999997</c:v>
                </c:pt>
                <c:pt idx="3236">
                  <c:v>-0.81344499999999997</c:v>
                </c:pt>
                <c:pt idx="3237">
                  <c:v>-0.81426900000000002</c:v>
                </c:pt>
                <c:pt idx="3238">
                  <c:v>-0.815168</c:v>
                </c:pt>
                <c:pt idx="3239">
                  <c:v>-0.81596000000000002</c:v>
                </c:pt>
                <c:pt idx="3240">
                  <c:v>-0.81676800000000005</c:v>
                </c:pt>
                <c:pt idx="3241">
                  <c:v>-0.8175</c:v>
                </c:pt>
                <c:pt idx="3242">
                  <c:v>-0.81832700000000003</c:v>
                </c:pt>
                <c:pt idx="3243">
                  <c:v>-0.81906299999999999</c:v>
                </c:pt>
                <c:pt idx="3244">
                  <c:v>-0.81977999999999995</c:v>
                </c:pt>
                <c:pt idx="3245">
                  <c:v>-0.82047700000000001</c:v>
                </c:pt>
                <c:pt idx="3246">
                  <c:v>-0.82121</c:v>
                </c:pt>
                <c:pt idx="3247">
                  <c:v>-0.82199199999999994</c:v>
                </c:pt>
                <c:pt idx="3248">
                  <c:v>-0.82279800000000003</c:v>
                </c:pt>
                <c:pt idx="3249">
                  <c:v>-0.82355900000000004</c:v>
                </c:pt>
                <c:pt idx="3250">
                  <c:v>-0.82434300000000005</c:v>
                </c:pt>
                <c:pt idx="3251">
                  <c:v>-0.82508499999999996</c:v>
                </c:pt>
                <c:pt idx="3252">
                  <c:v>-0.82588399999999995</c:v>
                </c:pt>
                <c:pt idx="3253">
                  <c:v>-0.82665699999999998</c:v>
                </c:pt>
                <c:pt idx="3254">
                  <c:v>-0.82745899999999994</c:v>
                </c:pt>
                <c:pt idx="3255">
                  <c:v>-0.82821500000000003</c:v>
                </c:pt>
                <c:pt idx="3256">
                  <c:v>-0.82903199999999999</c:v>
                </c:pt>
                <c:pt idx="3257">
                  <c:v>-0.82984400000000003</c:v>
                </c:pt>
                <c:pt idx="3258">
                  <c:v>-0.83066399999999996</c:v>
                </c:pt>
                <c:pt idx="3259">
                  <c:v>-0.83143699999999998</c:v>
                </c:pt>
                <c:pt idx="3260">
                  <c:v>-0.83218800000000004</c:v>
                </c:pt>
                <c:pt idx="3261">
                  <c:v>-0.83293099999999998</c:v>
                </c:pt>
                <c:pt idx="3262">
                  <c:v>-0.83371099999999998</c:v>
                </c:pt>
                <c:pt idx="3263">
                  <c:v>-0.83446799999999999</c:v>
                </c:pt>
                <c:pt idx="3264">
                  <c:v>-0.83532799999999996</c:v>
                </c:pt>
                <c:pt idx="3265">
                  <c:v>-0.83601099999999995</c:v>
                </c:pt>
                <c:pt idx="3266">
                  <c:v>-0.83677900000000005</c:v>
                </c:pt>
                <c:pt idx="3267">
                  <c:v>-0.83755900000000005</c:v>
                </c:pt>
                <c:pt idx="3268">
                  <c:v>-0.83838999999999997</c:v>
                </c:pt>
                <c:pt idx="3269">
                  <c:v>-0.83916400000000002</c:v>
                </c:pt>
                <c:pt idx="3270">
                  <c:v>-0.83994599999999997</c:v>
                </c:pt>
                <c:pt idx="3271">
                  <c:v>-0.84065299999999998</c:v>
                </c:pt>
                <c:pt idx="3272">
                  <c:v>-0.84129799999999999</c:v>
                </c:pt>
                <c:pt idx="3273">
                  <c:v>-0.84192699999999998</c:v>
                </c:pt>
                <c:pt idx="3274">
                  <c:v>-0.84256399999999998</c:v>
                </c:pt>
                <c:pt idx="3275">
                  <c:v>-0.84319500000000003</c:v>
                </c:pt>
                <c:pt idx="3276">
                  <c:v>-0.843835</c:v>
                </c:pt>
                <c:pt idx="3277">
                  <c:v>-0.84446500000000002</c:v>
                </c:pt>
                <c:pt idx="3278">
                  <c:v>-0.84510399999999997</c:v>
                </c:pt>
                <c:pt idx="3279">
                  <c:v>-0.84573299999999996</c:v>
                </c:pt>
                <c:pt idx="3280">
                  <c:v>-0.84637099999999998</c:v>
                </c:pt>
                <c:pt idx="3281">
                  <c:v>-0.84699500000000005</c:v>
                </c:pt>
                <c:pt idx="3282">
                  <c:v>-0.84762800000000005</c:v>
                </c:pt>
                <c:pt idx="3283">
                  <c:v>-0.84825499999999998</c:v>
                </c:pt>
                <c:pt idx="3284">
                  <c:v>-0.84889499999999996</c:v>
                </c:pt>
                <c:pt idx="3285">
                  <c:v>-0.84952099999999997</c:v>
                </c:pt>
                <c:pt idx="3286">
                  <c:v>-0.85015099999999999</c:v>
                </c:pt>
                <c:pt idx="3287">
                  <c:v>-0.850773</c:v>
                </c:pt>
                <c:pt idx="3288">
                  <c:v>-0.85140899999999997</c:v>
                </c:pt>
                <c:pt idx="3289">
                  <c:v>-0.85202999999999995</c:v>
                </c:pt>
                <c:pt idx="3290">
                  <c:v>-0.852657</c:v>
                </c:pt>
                <c:pt idx="3291">
                  <c:v>-0.85328099999999996</c:v>
                </c:pt>
                <c:pt idx="3292">
                  <c:v>-0.85391099999999998</c:v>
                </c:pt>
                <c:pt idx="3293">
                  <c:v>-0.85453000000000001</c:v>
                </c:pt>
                <c:pt idx="3294">
                  <c:v>-0.855155</c:v>
                </c:pt>
                <c:pt idx="3295">
                  <c:v>-0.85577700000000001</c:v>
                </c:pt>
                <c:pt idx="3296">
                  <c:v>-0.85640499999999997</c:v>
                </c:pt>
                <c:pt idx="3297">
                  <c:v>-0.85702199999999995</c:v>
                </c:pt>
                <c:pt idx="3298">
                  <c:v>-0.857653</c:v>
                </c:pt>
                <c:pt idx="3299">
                  <c:v>-0.85826899999999995</c:v>
                </c:pt>
                <c:pt idx="3300">
                  <c:v>-0.85889499999999996</c:v>
                </c:pt>
                <c:pt idx="3301">
                  <c:v>-0.859514</c:v>
                </c:pt>
                <c:pt idx="3302">
                  <c:v>-0.86013499999999998</c:v>
                </c:pt>
                <c:pt idx="3303">
                  <c:v>-0.86074899999999999</c:v>
                </c:pt>
                <c:pt idx="3304">
                  <c:v>-0.86137300000000006</c:v>
                </c:pt>
                <c:pt idx="3305">
                  <c:v>-0.861985</c:v>
                </c:pt>
                <c:pt idx="3306">
                  <c:v>-0.86261200000000005</c:v>
                </c:pt>
                <c:pt idx="3307">
                  <c:v>-0.86322600000000005</c:v>
                </c:pt>
                <c:pt idx="3308">
                  <c:v>-0.86384899999999998</c:v>
                </c:pt>
                <c:pt idx="3309">
                  <c:v>-0.86446599999999996</c:v>
                </c:pt>
                <c:pt idx="3310">
                  <c:v>-0.86508399999999996</c:v>
                </c:pt>
                <c:pt idx="3311">
                  <c:v>-0.86569200000000002</c:v>
                </c:pt>
                <c:pt idx="3312">
                  <c:v>-0.866317</c:v>
                </c:pt>
                <c:pt idx="3313">
                  <c:v>-0.86692400000000003</c:v>
                </c:pt>
                <c:pt idx="3314">
                  <c:v>-0.86753999999999998</c:v>
                </c:pt>
                <c:pt idx="3315">
                  <c:v>-0.86814599999999997</c:v>
                </c:pt>
                <c:pt idx="3316">
                  <c:v>-0.86876500000000001</c:v>
                </c:pt>
                <c:pt idx="3317">
                  <c:v>-0.86937399999999998</c:v>
                </c:pt>
                <c:pt idx="3318">
                  <c:v>-0.86999199999999999</c:v>
                </c:pt>
                <c:pt idx="3319">
                  <c:v>-0.87059600000000004</c:v>
                </c:pt>
                <c:pt idx="3320">
                  <c:v>-0.87121199999999999</c:v>
                </c:pt>
                <c:pt idx="3321">
                  <c:v>-0.87182000000000004</c:v>
                </c:pt>
                <c:pt idx="3322">
                  <c:v>-0.87243199999999999</c:v>
                </c:pt>
                <c:pt idx="3323">
                  <c:v>-0.87303399999999998</c:v>
                </c:pt>
                <c:pt idx="3324">
                  <c:v>-0.87364799999999998</c:v>
                </c:pt>
                <c:pt idx="3325">
                  <c:v>-0.87424999999999997</c:v>
                </c:pt>
                <c:pt idx="3326">
                  <c:v>-0.87486299999999995</c:v>
                </c:pt>
                <c:pt idx="3327">
                  <c:v>-0.87546400000000002</c:v>
                </c:pt>
                <c:pt idx="3328">
                  <c:v>-0.87607599999999997</c:v>
                </c:pt>
                <c:pt idx="3329">
                  <c:v>-0.87667600000000001</c:v>
                </c:pt>
                <c:pt idx="3330">
                  <c:v>-0.87728300000000004</c:v>
                </c:pt>
                <c:pt idx="3331">
                  <c:v>-0.87788200000000005</c:v>
                </c:pt>
                <c:pt idx="3332">
                  <c:v>-0.87849200000000005</c:v>
                </c:pt>
                <c:pt idx="3333">
                  <c:v>-0.87909400000000004</c:v>
                </c:pt>
                <c:pt idx="3334">
                  <c:v>-0.87969799999999998</c:v>
                </c:pt>
                <c:pt idx="3335">
                  <c:v>-0.88029900000000005</c:v>
                </c:pt>
                <c:pt idx="3336">
                  <c:v>-0.88090599999999997</c:v>
                </c:pt>
                <c:pt idx="3337">
                  <c:v>-0.88150600000000001</c:v>
                </c:pt>
                <c:pt idx="3338">
                  <c:v>-0.88211200000000001</c:v>
                </c:pt>
                <c:pt idx="3339">
                  <c:v>-0.88271100000000002</c:v>
                </c:pt>
                <c:pt idx="3340">
                  <c:v>-0.88331599999999999</c:v>
                </c:pt>
                <c:pt idx="3341">
                  <c:v>-0.88390899999999994</c:v>
                </c:pt>
                <c:pt idx="3342">
                  <c:v>-0.88451000000000002</c:v>
                </c:pt>
                <c:pt idx="3343">
                  <c:v>-0.88510299999999997</c:v>
                </c:pt>
                <c:pt idx="3344">
                  <c:v>-0.88571</c:v>
                </c:pt>
                <c:pt idx="3345">
                  <c:v>-0.88630100000000001</c:v>
                </c:pt>
                <c:pt idx="3346">
                  <c:v>-0.88689899999999999</c:v>
                </c:pt>
                <c:pt idx="3347">
                  <c:v>-0.88749</c:v>
                </c:pt>
                <c:pt idx="3348">
                  <c:v>-0.88809099999999996</c:v>
                </c:pt>
                <c:pt idx="3349">
                  <c:v>-0.88868400000000003</c:v>
                </c:pt>
                <c:pt idx="3350">
                  <c:v>-0.88927999999999996</c:v>
                </c:pt>
                <c:pt idx="3351">
                  <c:v>-0.88986799999999999</c:v>
                </c:pt>
                <c:pt idx="3352">
                  <c:v>-0.89046700000000001</c:v>
                </c:pt>
                <c:pt idx="3353">
                  <c:v>-0.89105400000000001</c:v>
                </c:pt>
                <c:pt idx="3354">
                  <c:v>-0.891648</c:v>
                </c:pt>
                <c:pt idx="3355">
                  <c:v>-0.89223699999999995</c:v>
                </c:pt>
                <c:pt idx="3356">
                  <c:v>-0.89283500000000005</c:v>
                </c:pt>
                <c:pt idx="3357">
                  <c:v>-0.89342299999999997</c:v>
                </c:pt>
                <c:pt idx="3358">
                  <c:v>-0.89401900000000001</c:v>
                </c:pt>
                <c:pt idx="3359">
                  <c:v>-0.89460399999999995</c:v>
                </c:pt>
                <c:pt idx="3360">
                  <c:v>-0.89520200000000005</c:v>
                </c:pt>
                <c:pt idx="3361">
                  <c:v>-0.89578899999999995</c:v>
                </c:pt>
                <c:pt idx="3362">
                  <c:v>-0.89637999999999995</c:v>
                </c:pt>
                <c:pt idx="3363">
                  <c:v>-0.89696200000000004</c:v>
                </c:pt>
                <c:pt idx="3364">
                  <c:v>-0.89755399999999996</c:v>
                </c:pt>
                <c:pt idx="3365">
                  <c:v>-0.89813900000000002</c:v>
                </c:pt>
                <c:pt idx="3366">
                  <c:v>-0.89872799999999997</c:v>
                </c:pt>
                <c:pt idx="3367">
                  <c:v>-0.899308</c:v>
                </c:pt>
                <c:pt idx="3368">
                  <c:v>-0.89989799999999998</c:v>
                </c:pt>
                <c:pt idx="3369">
                  <c:v>-0.90048099999999998</c:v>
                </c:pt>
                <c:pt idx="3370">
                  <c:v>-0.90106699999999995</c:v>
                </c:pt>
                <c:pt idx="3371">
                  <c:v>-0.90164599999999995</c:v>
                </c:pt>
                <c:pt idx="3372">
                  <c:v>-0.90223399999999998</c:v>
                </c:pt>
                <c:pt idx="3373">
                  <c:v>-0.90281100000000003</c:v>
                </c:pt>
                <c:pt idx="3374">
                  <c:v>-0.90339899999999995</c:v>
                </c:pt>
                <c:pt idx="3375">
                  <c:v>-0.90397499999999997</c:v>
                </c:pt>
                <c:pt idx="3376">
                  <c:v>-0.90456199999999998</c:v>
                </c:pt>
                <c:pt idx="3377">
                  <c:v>-0.90514099999999997</c:v>
                </c:pt>
                <c:pt idx="3378">
                  <c:v>-0.90572699999999995</c:v>
                </c:pt>
                <c:pt idx="3379">
                  <c:v>-0.90630100000000002</c:v>
                </c:pt>
                <c:pt idx="3380">
                  <c:v>-0.90688599999999997</c:v>
                </c:pt>
                <c:pt idx="3381">
                  <c:v>-0.90745900000000002</c:v>
                </c:pt>
                <c:pt idx="3382">
                  <c:v>-0.90803900000000004</c:v>
                </c:pt>
                <c:pt idx="3383">
                  <c:v>-0.90861499999999995</c:v>
                </c:pt>
                <c:pt idx="3384">
                  <c:v>-0.90919799999999995</c:v>
                </c:pt>
                <c:pt idx="3385">
                  <c:v>-0.90961700000000001</c:v>
                </c:pt>
                <c:pt idx="3386">
                  <c:v>-0.91019899999999998</c:v>
                </c:pt>
                <c:pt idx="3387">
                  <c:v>-0.91076900000000005</c:v>
                </c:pt>
                <c:pt idx="3388">
                  <c:v>-0.911354</c:v>
                </c:pt>
                <c:pt idx="3389">
                  <c:v>-0.91192200000000001</c:v>
                </c:pt>
                <c:pt idx="3390">
                  <c:v>-0.91250600000000004</c:v>
                </c:pt>
                <c:pt idx="3391">
                  <c:v>-0.91308800000000001</c:v>
                </c:pt>
                <c:pt idx="3392">
                  <c:v>-0.91367399999999999</c:v>
                </c:pt>
                <c:pt idx="3393">
                  <c:v>-0.91424099999999997</c:v>
                </c:pt>
                <c:pt idx="3394">
                  <c:v>-0.91481500000000004</c:v>
                </c:pt>
                <c:pt idx="3395">
                  <c:v>-0.915385</c:v>
                </c:pt>
                <c:pt idx="3396">
                  <c:v>-0.91596200000000005</c:v>
                </c:pt>
                <c:pt idx="3397">
                  <c:v>-0.91652599999999995</c:v>
                </c:pt>
                <c:pt idx="3398">
                  <c:v>-0.91710899999999995</c:v>
                </c:pt>
                <c:pt idx="3399">
                  <c:v>-0.91769900000000004</c:v>
                </c:pt>
                <c:pt idx="3400">
                  <c:v>-0.91831600000000002</c:v>
                </c:pt>
                <c:pt idx="3401">
                  <c:v>-0.91891599999999996</c:v>
                </c:pt>
                <c:pt idx="3402">
                  <c:v>-0.91949899999999996</c:v>
                </c:pt>
                <c:pt idx="3403">
                  <c:v>-0.92205599999999999</c:v>
                </c:pt>
                <c:pt idx="3404">
                  <c:v>-0.92267600000000005</c:v>
                </c:pt>
                <c:pt idx="3405">
                  <c:v>-0.92325299999999999</c:v>
                </c:pt>
                <c:pt idx="3406">
                  <c:v>-0.92383300000000002</c:v>
                </c:pt>
                <c:pt idx="3407">
                  <c:v>-0.92439800000000005</c:v>
                </c:pt>
                <c:pt idx="3408">
                  <c:v>-0.92497399999999996</c:v>
                </c:pt>
                <c:pt idx="3409">
                  <c:v>-0.92552999999999996</c:v>
                </c:pt>
                <c:pt idx="3410">
                  <c:v>-0.92609799999999998</c:v>
                </c:pt>
                <c:pt idx="3411">
                  <c:v>-0.92665699999999995</c:v>
                </c:pt>
                <c:pt idx="3412">
                  <c:v>-0.92722199999999999</c:v>
                </c:pt>
                <c:pt idx="3413">
                  <c:v>-0.92778099999999997</c:v>
                </c:pt>
                <c:pt idx="3414">
                  <c:v>-0.92834499999999998</c:v>
                </c:pt>
                <c:pt idx="3415">
                  <c:v>-0.92895300000000003</c:v>
                </c:pt>
                <c:pt idx="3416">
                  <c:v>-0.92954800000000004</c:v>
                </c:pt>
                <c:pt idx="3417">
                  <c:v>-0.93013999999999997</c:v>
                </c:pt>
                <c:pt idx="3418">
                  <c:v>-0.93073499999999998</c:v>
                </c:pt>
                <c:pt idx="3419">
                  <c:v>-0.93131900000000001</c:v>
                </c:pt>
                <c:pt idx="3420">
                  <c:v>-0.93192699999999995</c:v>
                </c:pt>
                <c:pt idx="3421">
                  <c:v>-0.93251399999999995</c:v>
                </c:pt>
                <c:pt idx="3422">
                  <c:v>-0.93310199999999999</c:v>
                </c:pt>
                <c:pt idx="3423">
                  <c:v>-0.93367999999999995</c:v>
                </c:pt>
                <c:pt idx="3424">
                  <c:v>-0.93425800000000003</c:v>
                </c:pt>
                <c:pt idx="3425">
                  <c:v>-0.93481599999999998</c:v>
                </c:pt>
                <c:pt idx="3426">
                  <c:v>-0.93538200000000005</c:v>
                </c:pt>
                <c:pt idx="3427">
                  <c:v>-0.93593000000000004</c:v>
                </c:pt>
                <c:pt idx="3428">
                  <c:v>-0.93648699999999996</c:v>
                </c:pt>
                <c:pt idx="3429">
                  <c:v>-0.937033</c:v>
                </c:pt>
                <c:pt idx="3430">
                  <c:v>-0.93758200000000003</c:v>
                </c:pt>
                <c:pt idx="3431">
                  <c:v>-0.93812700000000004</c:v>
                </c:pt>
                <c:pt idx="3432">
                  <c:v>-0.93869599999999997</c:v>
                </c:pt>
                <c:pt idx="3433">
                  <c:v>-0.93924300000000005</c:v>
                </c:pt>
                <c:pt idx="3434">
                  <c:v>-0.939801</c:v>
                </c:pt>
                <c:pt idx="3435">
                  <c:v>-0.94034799999999996</c:v>
                </c:pt>
                <c:pt idx="3436">
                  <c:v>-0.94091199999999997</c:v>
                </c:pt>
                <c:pt idx="3437">
                  <c:v>-0.94145500000000004</c:v>
                </c:pt>
                <c:pt idx="3438">
                  <c:v>-0.94201000000000001</c:v>
                </c:pt>
                <c:pt idx="3439">
                  <c:v>-0.94255900000000004</c:v>
                </c:pt>
                <c:pt idx="3440">
                  <c:v>-0.94314500000000001</c:v>
                </c:pt>
                <c:pt idx="3441">
                  <c:v>-0.94369499999999995</c:v>
                </c:pt>
                <c:pt idx="3442">
                  <c:v>-0.944249</c:v>
                </c:pt>
                <c:pt idx="3443">
                  <c:v>-0.94479199999999997</c:v>
                </c:pt>
                <c:pt idx="3444">
                  <c:v>-0.94534499999999999</c:v>
                </c:pt>
                <c:pt idx="3445">
                  <c:v>-0.94589100000000004</c:v>
                </c:pt>
                <c:pt idx="3446">
                  <c:v>-0.94644200000000001</c:v>
                </c:pt>
                <c:pt idx="3447">
                  <c:v>-0.94698300000000002</c:v>
                </c:pt>
                <c:pt idx="3448">
                  <c:v>-0.94753100000000001</c:v>
                </c:pt>
                <c:pt idx="3449">
                  <c:v>-0.94808700000000001</c:v>
                </c:pt>
                <c:pt idx="3450">
                  <c:v>-0.94863699999999995</c:v>
                </c:pt>
                <c:pt idx="3451">
                  <c:v>-0.94918000000000002</c:v>
                </c:pt>
                <c:pt idx="3452">
                  <c:v>-0.94973799999999997</c:v>
                </c:pt>
                <c:pt idx="3453">
                  <c:v>-0.95028599999999996</c:v>
                </c:pt>
                <c:pt idx="3454">
                  <c:v>-0.95083399999999996</c:v>
                </c:pt>
                <c:pt idx="3455">
                  <c:v>-0.95137700000000003</c:v>
                </c:pt>
                <c:pt idx="3456">
                  <c:v>-0.95193099999999997</c:v>
                </c:pt>
                <c:pt idx="3457">
                  <c:v>-0.952318</c:v>
                </c:pt>
                <c:pt idx="3458">
                  <c:v>-0.95287100000000002</c:v>
                </c:pt>
                <c:pt idx="3459">
                  <c:v>-0.95340499999999995</c:v>
                </c:pt>
                <c:pt idx="3460">
                  <c:v>-0.95396700000000001</c:v>
                </c:pt>
                <c:pt idx="3461">
                  <c:v>-0.95450500000000005</c:v>
                </c:pt>
                <c:pt idx="3462">
                  <c:v>-0.95504500000000003</c:v>
                </c:pt>
                <c:pt idx="3463">
                  <c:v>-0.95558399999999999</c:v>
                </c:pt>
                <c:pt idx="3464">
                  <c:v>-0.95613599999999999</c:v>
                </c:pt>
                <c:pt idx="3465">
                  <c:v>-0.95667199999999997</c:v>
                </c:pt>
                <c:pt idx="3466">
                  <c:v>-0.95720899999999998</c:v>
                </c:pt>
                <c:pt idx="3467">
                  <c:v>-0.95774000000000004</c:v>
                </c:pt>
                <c:pt idx="3468">
                  <c:v>-0.95827700000000005</c:v>
                </c:pt>
                <c:pt idx="3469">
                  <c:v>-0.95880699999999996</c:v>
                </c:pt>
                <c:pt idx="3470">
                  <c:v>-0.95934299999999995</c:v>
                </c:pt>
                <c:pt idx="3471">
                  <c:v>-0.95986899999999997</c:v>
                </c:pt>
                <c:pt idx="3472">
                  <c:v>-0.96040700000000001</c:v>
                </c:pt>
                <c:pt idx="3473">
                  <c:v>-0.96093399999999995</c:v>
                </c:pt>
                <c:pt idx="3474">
                  <c:v>-0.96146500000000001</c:v>
                </c:pt>
                <c:pt idx="3475">
                  <c:v>-0.96199199999999996</c:v>
                </c:pt>
                <c:pt idx="3476">
                  <c:v>-0.96252499999999996</c:v>
                </c:pt>
                <c:pt idx="3477">
                  <c:v>-0.96305099999999999</c:v>
                </c:pt>
                <c:pt idx="3478">
                  <c:v>-0.96357999999999999</c:v>
                </c:pt>
                <c:pt idx="3479">
                  <c:v>-0.96410499999999999</c:v>
                </c:pt>
                <c:pt idx="3480">
                  <c:v>-0.96464000000000005</c:v>
                </c:pt>
                <c:pt idx="3481">
                  <c:v>-0.96518000000000004</c:v>
                </c:pt>
                <c:pt idx="3482">
                  <c:v>-0.96573600000000004</c:v>
                </c:pt>
                <c:pt idx="3483">
                  <c:v>-0.96615499999999999</c:v>
                </c:pt>
                <c:pt idx="3484">
                  <c:v>-0.96672800000000003</c:v>
                </c:pt>
                <c:pt idx="3485">
                  <c:v>-0.967283</c:v>
                </c:pt>
                <c:pt idx="3486">
                  <c:v>-0.96784700000000001</c:v>
                </c:pt>
                <c:pt idx="3487">
                  <c:v>-0.96839799999999998</c:v>
                </c:pt>
                <c:pt idx="3488">
                  <c:v>-0.96895799999999999</c:v>
                </c:pt>
                <c:pt idx="3489">
                  <c:v>-0.96950499999999995</c:v>
                </c:pt>
                <c:pt idx="3490">
                  <c:v>-0.97004000000000001</c:v>
                </c:pt>
                <c:pt idx="3491">
                  <c:v>-0.97058199999999994</c:v>
                </c:pt>
                <c:pt idx="3492">
                  <c:v>-0.97111999999999998</c:v>
                </c:pt>
                <c:pt idx="3493">
                  <c:v>-0.97164799999999996</c:v>
                </c:pt>
                <c:pt idx="3494">
                  <c:v>-0.97217100000000001</c:v>
                </c:pt>
                <c:pt idx="3495">
                  <c:v>-0.97269099999999997</c:v>
                </c:pt>
                <c:pt idx="3496">
                  <c:v>-0.973217</c:v>
                </c:pt>
                <c:pt idx="3497">
                  <c:v>-0.97374000000000005</c:v>
                </c:pt>
                <c:pt idx="3498">
                  <c:v>-0.97426800000000002</c:v>
                </c:pt>
                <c:pt idx="3499">
                  <c:v>-0.97479199999999999</c:v>
                </c:pt>
                <c:pt idx="3500">
                  <c:v>-0.975329</c:v>
                </c:pt>
                <c:pt idx="3501">
                  <c:v>-0.97584199999999999</c:v>
                </c:pt>
                <c:pt idx="3502">
                  <c:v>-0.976379</c:v>
                </c:pt>
                <c:pt idx="3503">
                  <c:v>-0.97689099999999995</c:v>
                </c:pt>
                <c:pt idx="3504">
                  <c:v>-0.97741</c:v>
                </c:pt>
                <c:pt idx="3505">
                  <c:v>-0.97792500000000004</c:v>
                </c:pt>
                <c:pt idx="3506">
                  <c:v>-0.97844299999999995</c:v>
                </c:pt>
                <c:pt idx="3507">
                  <c:v>-0.97895399999999999</c:v>
                </c:pt>
                <c:pt idx="3508">
                  <c:v>-0.97937300000000005</c:v>
                </c:pt>
                <c:pt idx="3509">
                  <c:v>-0.97997999999999996</c:v>
                </c:pt>
                <c:pt idx="3510">
                  <c:v>-0.98077999999999999</c:v>
                </c:pt>
                <c:pt idx="3511">
                  <c:v>-0.98127600000000004</c:v>
                </c:pt>
                <c:pt idx="3512">
                  <c:v>-0.98180299999999998</c:v>
                </c:pt>
                <c:pt idx="3513">
                  <c:v>-0.982518</c:v>
                </c:pt>
                <c:pt idx="3514">
                  <c:v>-0.98305399999999998</c:v>
                </c:pt>
                <c:pt idx="3515">
                  <c:v>-0.98357300000000003</c:v>
                </c:pt>
                <c:pt idx="3516">
                  <c:v>-0.98410500000000001</c:v>
                </c:pt>
                <c:pt idx="3517">
                  <c:v>-0.98460999999999999</c:v>
                </c:pt>
                <c:pt idx="3518">
                  <c:v>-0.98512500000000003</c:v>
                </c:pt>
                <c:pt idx="3519">
                  <c:v>-0.98563199999999995</c:v>
                </c:pt>
                <c:pt idx="3520">
                  <c:v>-0.98614800000000002</c:v>
                </c:pt>
                <c:pt idx="3521">
                  <c:v>-0.98665499999999995</c:v>
                </c:pt>
                <c:pt idx="3522">
                  <c:v>-0.98717299999999997</c:v>
                </c:pt>
                <c:pt idx="3523">
                  <c:v>-0.987676</c:v>
                </c:pt>
                <c:pt idx="3524">
                  <c:v>-0.98819299999999999</c:v>
                </c:pt>
                <c:pt idx="3525">
                  <c:v>-0.98869499999999999</c:v>
                </c:pt>
                <c:pt idx="3526">
                  <c:v>-0.989205</c:v>
                </c:pt>
                <c:pt idx="3527">
                  <c:v>-0.98971100000000001</c:v>
                </c:pt>
                <c:pt idx="3528">
                  <c:v>-0.99022100000000002</c:v>
                </c:pt>
                <c:pt idx="3529">
                  <c:v>-0.99072899999999997</c:v>
                </c:pt>
                <c:pt idx="3530">
                  <c:v>-0.99125099999999999</c:v>
                </c:pt>
                <c:pt idx="3531">
                  <c:v>-0.99176500000000001</c:v>
                </c:pt>
                <c:pt idx="3532">
                  <c:v>-0.99229699999999998</c:v>
                </c:pt>
                <c:pt idx="3533">
                  <c:v>-0.99279799999999996</c:v>
                </c:pt>
                <c:pt idx="3534">
                  <c:v>-0.99330399999999996</c:v>
                </c:pt>
                <c:pt idx="3535">
                  <c:v>-0.99380900000000005</c:v>
                </c:pt>
                <c:pt idx="3536">
                  <c:v>-0.99431499999999995</c:v>
                </c:pt>
                <c:pt idx="3537">
                  <c:v>-0.99482499999999996</c:v>
                </c:pt>
                <c:pt idx="3538">
                  <c:v>-0.99532299999999996</c:v>
                </c:pt>
                <c:pt idx="3539">
                  <c:v>-0.99581799999999998</c:v>
                </c:pt>
                <c:pt idx="3540">
                  <c:v>-0.99632100000000001</c:v>
                </c:pt>
                <c:pt idx="3541">
                  <c:v>-0.99680999999999997</c:v>
                </c:pt>
                <c:pt idx="3542">
                  <c:v>-0.99731300000000001</c:v>
                </c:pt>
                <c:pt idx="3543">
                  <c:v>-0.99780500000000005</c:v>
                </c:pt>
                <c:pt idx="3544">
                  <c:v>-0.99830300000000005</c:v>
                </c:pt>
                <c:pt idx="3545">
                  <c:v>-0.99879399999999996</c:v>
                </c:pt>
                <c:pt idx="3546">
                  <c:v>-0.99929400000000002</c:v>
                </c:pt>
                <c:pt idx="3547">
                  <c:v>-0.99978400000000001</c:v>
                </c:pt>
                <c:pt idx="3548">
                  <c:v>-1.000286</c:v>
                </c:pt>
                <c:pt idx="3549">
                  <c:v>-0.99979499999999999</c:v>
                </c:pt>
                <c:pt idx="3550">
                  <c:v>-0.99929500000000004</c:v>
                </c:pt>
                <c:pt idx="3551">
                  <c:v>-0.99880400000000003</c:v>
                </c:pt>
                <c:pt idx="3552">
                  <c:v>-0.99830300000000005</c:v>
                </c:pt>
                <c:pt idx="3553">
                  <c:v>-0.997811</c:v>
                </c:pt>
                <c:pt idx="3554">
                  <c:v>-0.99731599999999998</c:v>
                </c:pt>
                <c:pt idx="3555">
                  <c:v>-0.99682199999999999</c:v>
                </c:pt>
                <c:pt idx="3556">
                  <c:v>-0.99631899999999995</c:v>
                </c:pt>
                <c:pt idx="3557">
                  <c:v>-0.99588500000000002</c:v>
                </c:pt>
                <c:pt idx="3558">
                  <c:v>-0.99537200000000003</c:v>
                </c:pt>
                <c:pt idx="3559">
                  <c:v>-0.99484099999999998</c:v>
                </c:pt>
                <c:pt idx="3560">
                  <c:v>-0.99429199999999995</c:v>
                </c:pt>
                <c:pt idx="3561">
                  <c:v>-0.99377300000000002</c:v>
                </c:pt>
                <c:pt idx="3562">
                  <c:v>-0.993232</c:v>
                </c:pt>
                <c:pt idx="3563">
                  <c:v>-0.992703</c:v>
                </c:pt>
                <c:pt idx="3564">
                  <c:v>-0.99216099999999996</c:v>
                </c:pt>
                <c:pt idx="3565">
                  <c:v>-0.99163100000000004</c:v>
                </c:pt>
                <c:pt idx="3566">
                  <c:v>-0.99109400000000003</c:v>
                </c:pt>
                <c:pt idx="3567">
                  <c:v>-0.99056599999999995</c:v>
                </c:pt>
                <c:pt idx="3568">
                  <c:v>-0.990012</c:v>
                </c:pt>
                <c:pt idx="3569">
                  <c:v>-0.98946699999999999</c:v>
                </c:pt>
                <c:pt idx="3570">
                  <c:v>-0.98891799999999996</c:v>
                </c:pt>
                <c:pt idx="3571">
                  <c:v>-0.988375</c:v>
                </c:pt>
                <c:pt idx="3572">
                  <c:v>-0.98780900000000005</c:v>
                </c:pt>
                <c:pt idx="3573">
                  <c:v>-0.98728499999999997</c:v>
                </c:pt>
                <c:pt idx="3574">
                  <c:v>-0.98674300000000004</c:v>
                </c:pt>
                <c:pt idx="3575">
                  <c:v>-0.98620300000000005</c:v>
                </c:pt>
                <c:pt idx="3576">
                  <c:v>-0.98565100000000005</c:v>
                </c:pt>
                <c:pt idx="3577">
                  <c:v>-0.98510200000000003</c:v>
                </c:pt>
                <c:pt idx="3578">
                  <c:v>-0.98457399999999995</c:v>
                </c:pt>
                <c:pt idx="3579">
                  <c:v>-0.98405799999999999</c:v>
                </c:pt>
                <c:pt idx="3580">
                  <c:v>-0.98353000000000002</c:v>
                </c:pt>
                <c:pt idx="3581">
                  <c:v>-0.983039</c:v>
                </c:pt>
                <c:pt idx="3582">
                  <c:v>-0.98251599999999994</c:v>
                </c:pt>
                <c:pt idx="3583">
                  <c:v>-0.98199599999999998</c:v>
                </c:pt>
                <c:pt idx="3584">
                  <c:v>-0.98146500000000003</c:v>
                </c:pt>
                <c:pt idx="3585">
                  <c:v>-0.98094899999999996</c:v>
                </c:pt>
                <c:pt idx="3586">
                  <c:v>-0.98043400000000003</c:v>
                </c:pt>
                <c:pt idx="3587">
                  <c:v>-0.97992100000000004</c:v>
                </c:pt>
                <c:pt idx="3588">
                  <c:v>-0.97939100000000001</c:v>
                </c:pt>
                <c:pt idx="3589">
                  <c:v>-0.97887299999999999</c:v>
                </c:pt>
                <c:pt idx="3590">
                  <c:v>-0.97834600000000005</c:v>
                </c:pt>
                <c:pt idx="3591">
                  <c:v>-0.97782500000000006</c:v>
                </c:pt>
                <c:pt idx="3592">
                  <c:v>-0.97730700000000004</c:v>
                </c:pt>
                <c:pt idx="3593">
                  <c:v>-0.97679099999999996</c:v>
                </c:pt>
                <c:pt idx="3594">
                  <c:v>-0.976271</c:v>
                </c:pt>
                <c:pt idx="3595">
                  <c:v>-0.97572099999999995</c:v>
                </c:pt>
                <c:pt idx="3596">
                  <c:v>-0.97516400000000003</c:v>
                </c:pt>
                <c:pt idx="3597">
                  <c:v>-0.97463599999999995</c:v>
                </c:pt>
                <c:pt idx="3598">
                  <c:v>-0.97408399999999995</c:v>
                </c:pt>
                <c:pt idx="3599">
                  <c:v>-0.97354600000000002</c:v>
                </c:pt>
                <c:pt idx="3600">
                  <c:v>-0.97300900000000001</c:v>
                </c:pt>
                <c:pt idx="3601">
                  <c:v>-0.97247600000000001</c:v>
                </c:pt>
                <c:pt idx="3602">
                  <c:v>-0.97191300000000003</c:v>
                </c:pt>
                <c:pt idx="3603">
                  <c:v>-0.97138599999999997</c:v>
                </c:pt>
                <c:pt idx="3604">
                  <c:v>-0.97084700000000002</c:v>
                </c:pt>
                <c:pt idx="3605">
                  <c:v>-0.97031199999999995</c:v>
                </c:pt>
                <c:pt idx="3606">
                  <c:v>-0.96986600000000001</c:v>
                </c:pt>
                <c:pt idx="3607">
                  <c:v>-0.96931</c:v>
                </c:pt>
                <c:pt idx="3608">
                  <c:v>-0.96877000000000002</c:v>
                </c:pt>
                <c:pt idx="3609">
                  <c:v>-0.96823000000000004</c:v>
                </c:pt>
                <c:pt idx="3610">
                  <c:v>-0.96768799999999999</c:v>
                </c:pt>
                <c:pt idx="3611">
                  <c:v>-0.967167</c:v>
                </c:pt>
                <c:pt idx="3612">
                  <c:v>-0.96663399999999999</c:v>
                </c:pt>
                <c:pt idx="3613">
                  <c:v>-0.96611499999999995</c:v>
                </c:pt>
                <c:pt idx="3614">
                  <c:v>-0.96558600000000006</c:v>
                </c:pt>
                <c:pt idx="3615">
                  <c:v>-0.96506199999999998</c:v>
                </c:pt>
                <c:pt idx="3616">
                  <c:v>-0.96279499999999996</c:v>
                </c:pt>
                <c:pt idx="3617">
                  <c:v>-0.96231900000000004</c:v>
                </c:pt>
                <c:pt idx="3618">
                  <c:v>-0.96172100000000005</c:v>
                </c:pt>
                <c:pt idx="3619">
                  <c:v>-0.96118300000000001</c:v>
                </c:pt>
                <c:pt idx="3620">
                  <c:v>-0.96064799999999995</c:v>
                </c:pt>
                <c:pt idx="3621">
                  <c:v>-0.96012600000000003</c:v>
                </c:pt>
                <c:pt idx="3622">
                  <c:v>-0.95959700000000003</c:v>
                </c:pt>
                <c:pt idx="3623">
                  <c:v>-0.95907399999999998</c:v>
                </c:pt>
                <c:pt idx="3624">
                  <c:v>-0.95853999999999995</c:v>
                </c:pt>
                <c:pt idx="3625">
                  <c:v>-0.95801000000000003</c:v>
                </c:pt>
                <c:pt idx="3626">
                  <c:v>-0.95743500000000004</c:v>
                </c:pt>
                <c:pt idx="3627">
                  <c:v>-0.95687299999999997</c:v>
                </c:pt>
                <c:pt idx="3628">
                  <c:v>-0.956403</c:v>
                </c:pt>
                <c:pt idx="3629">
                  <c:v>-0.95583899999999999</c:v>
                </c:pt>
                <c:pt idx="3630">
                  <c:v>-0.95527600000000001</c:v>
                </c:pt>
                <c:pt idx="3631">
                  <c:v>-0.95472800000000002</c:v>
                </c:pt>
                <c:pt idx="3632">
                  <c:v>-0.95416699999999999</c:v>
                </c:pt>
                <c:pt idx="3633">
                  <c:v>-0.95361600000000002</c:v>
                </c:pt>
                <c:pt idx="3634">
                  <c:v>-0.95306000000000002</c:v>
                </c:pt>
                <c:pt idx="3635">
                  <c:v>-0.952511</c:v>
                </c:pt>
                <c:pt idx="3636">
                  <c:v>-0.95194800000000002</c:v>
                </c:pt>
                <c:pt idx="3637">
                  <c:v>-0.95139799999999997</c:v>
                </c:pt>
                <c:pt idx="3638">
                  <c:v>-0.95082699999999998</c:v>
                </c:pt>
                <c:pt idx="3639">
                  <c:v>-0.95019699999999996</c:v>
                </c:pt>
                <c:pt idx="3640">
                  <c:v>-0.949604</c:v>
                </c:pt>
                <c:pt idx="3641">
                  <c:v>-0.94899299999999998</c:v>
                </c:pt>
                <c:pt idx="3642">
                  <c:v>-0.94834700000000005</c:v>
                </c:pt>
                <c:pt idx="3643">
                  <c:v>-0.94777999999999996</c:v>
                </c:pt>
                <c:pt idx="3644">
                  <c:v>-0.94719399999999998</c:v>
                </c:pt>
                <c:pt idx="3645">
                  <c:v>-0.94662599999999997</c:v>
                </c:pt>
                <c:pt idx="3646">
                  <c:v>-0.94605300000000003</c:v>
                </c:pt>
                <c:pt idx="3647">
                  <c:v>-0.94548299999999996</c:v>
                </c:pt>
                <c:pt idx="3648">
                  <c:v>-0.94490499999999999</c:v>
                </c:pt>
                <c:pt idx="3649">
                  <c:v>-0.94435199999999997</c:v>
                </c:pt>
                <c:pt idx="3650">
                  <c:v>-0.94378799999999996</c:v>
                </c:pt>
                <c:pt idx="3651">
                  <c:v>-0.94323400000000002</c:v>
                </c:pt>
                <c:pt idx="3652">
                  <c:v>-0.94267100000000004</c:v>
                </c:pt>
                <c:pt idx="3653">
                  <c:v>-0.94210899999999997</c:v>
                </c:pt>
                <c:pt idx="3654">
                  <c:v>-0.94155599999999995</c:v>
                </c:pt>
                <c:pt idx="3655">
                  <c:v>-0.94100200000000001</c:v>
                </c:pt>
                <c:pt idx="3656">
                  <c:v>-0.94045199999999995</c:v>
                </c:pt>
                <c:pt idx="3657">
                  <c:v>-0.93990200000000002</c:v>
                </c:pt>
                <c:pt idx="3658">
                  <c:v>-0.93934300000000004</c:v>
                </c:pt>
                <c:pt idx="3659">
                  <c:v>-0.93879199999999996</c:v>
                </c:pt>
                <c:pt idx="3660">
                  <c:v>-0.93823199999999995</c:v>
                </c:pt>
                <c:pt idx="3661">
                  <c:v>-0.93767999999999996</c:v>
                </c:pt>
                <c:pt idx="3662">
                  <c:v>-0.93712600000000001</c:v>
                </c:pt>
                <c:pt idx="3663">
                  <c:v>-0.93657999999999997</c:v>
                </c:pt>
                <c:pt idx="3664">
                  <c:v>-0.93602200000000002</c:v>
                </c:pt>
                <c:pt idx="3665">
                  <c:v>-0.93546300000000004</c:v>
                </c:pt>
                <c:pt idx="3666">
                  <c:v>-0.93490499999999999</c:v>
                </c:pt>
                <c:pt idx="3667">
                  <c:v>-0.93434899999999999</c:v>
                </c:pt>
                <c:pt idx="3668">
                  <c:v>-0.93379199999999996</c:v>
                </c:pt>
                <c:pt idx="3669">
                  <c:v>-0.93324600000000002</c:v>
                </c:pt>
                <c:pt idx="3670">
                  <c:v>-0.93268600000000002</c:v>
                </c:pt>
                <c:pt idx="3671">
                  <c:v>-0.93213500000000005</c:v>
                </c:pt>
                <c:pt idx="3672">
                  <c:v>-0.93157299999999998</c:v>
                </c:pt>
                <c:pt idx="3673">
                  <c:v>-0.93101699999999998</c:v>
                </c:pt>
                <c:pt idx="3674">
                  <c:v>-0.930454</c:v>
                </c:pt>
                <c:pt idx="3675">
                  <c:v>-0.92987299999999995</c:v>
                </c:pt>
                <c:pt idx="3676">
                  <c:v>-0.92919200000000002</c:v>
                </c:pt>
                <c:pt idx="3677">
                  <c:v>-0.92848799999999998</c:v>
                </c:pt>
                <c:pt idx="3678">
                  <c:v>-0.92789699999999997</c:v>
                </c:pt>
                <c:pt idx="3679">
                  <c:v>-0.92733200000000005</c:v>
                </c:pt>
                <c:pt idx="3680">
                  <c:v>-0.92676099999999995</c:v>
                </c:pt>
                <c:pt idx="3681">
                  <c:v>-0.92620199999999997</c:v>
                </c:pt>
                <c:pt idx="3682">
                  <c:v>-0.92562999999999995</c:v>
                </c:pt>
                <c:pt idx="3683">
                  <c:v>-0.92506999999999995</c:v>
                </c:pt>
                <c:pt idx="3684">
                  <c:v>-0.92449700000000001</c:v>
                </c:pt>
                <c:pt idx="3685">
                  <c:v>-0.92393599999999998</c:v>
                </c:pt>
                <c:pt idx="3686">
                  <c:v>-0.92335900000000004</c:v>
                </c:pt>
                <c:pt idx="3687">
                  <c:v>-0.92279900000000004</c:v>
                </c:pt>
                <c:pt idx="3688">
                  <c:v>-0.92222199999999999</c:v>
                </c:pt>
                <c:pt idx="3689">
                  <c:v>-0.92165399999999997</c:v>
                </c:pt>
                <c:pt idx="3690">
                  <c:v>-0.92107600000000001</c:v>
                </c:pt>
                <c:pt idx="3691">
                  <c:v>-0.92051400000000005</c:v>
                </c:pt>
                <c:pt idx="3692">
                  <c:v>-0.91994500000000001</c:v>
                </c:pt>
                <c:pt idx="3693">
                  <c:v>-0.91938299999999995</c:v>
                </c:pt>
                <c:pt idx="3694">
                  <c:v>-0.91881699999999999</c:v>
                </c:pt>
                <c:pt idx="3695">
                  <c:v>-0.91825800000000002</c:v>
                </c:pt>
                <c:pt idx="3696">
                  <c:v>-0.91768300000000003</c:v>
                </c:pt>
                <c:pt idx="3697">
                  <c:v>-0.91711799999999999</c:v>
                </c:pt>
                <c:pt idx="3698">
                  <c:v>-0.91654599999999997</c:v>
                </c:pt>
                <c:pt idx="3699">
                  <c:v>-0.91598500000000005</c:v>
                </c:pt>
                <c:pt idx="3700">
                  <c:v>-0.91541099999999997</c:v>
                </c:pt>
                <c:pt idx="3701">
                  <c:v>-0.91484500000000002</c:v>
                </c:pt>
                <c:pt idx="3702">
                  <c:v>-0.91427499999999995</c:v>
                </c:pt>
                <c:pt idx="3703">
                  <c:v>-0.91372299999999995</c:v>
                </c:pt>
                <c:pt idx="3704">
                  <c:v>-0.91314399999999996</c:v>
                </c:pt>
                <c:pt idx="3705">
                  <c:v>-0.91257500000000003</c:v>
                </c:pt>
                <c:pt idx="3706">
                  <c:v>-0.91200300000000001</c:v>
                </c:pt>
                <c:pt idx="3707">
                  <c:v>-0.91143799999999997</c:v>
                </c:pt>
                <c:pt idx="3708">
                  <c:v>-0.91086</c:v>
                </c:pt>
                <c:pt idx="3709">
                  <c:v>-0.91029000000000004</c:v>
                </c:pt>
                <c:pt idx="3710">
                  <c:v>-0.90970899999999999</c:v>
                </c:pt>
                <c:pt idx="3711">
                  <c:v>-0.90913699999999997</c:v>
                </c:pt>
                <c:pt idx="3712">
                  <c:v>-0.90855799999999998</c:v>
                </c:pt>
                <c:pt idx="3713">
                  <c:v>-0.90798599999999996</c:v>
                </c:pt>
                <c:pt idx="3714">
                  <c:v>-0.90741000000000005</c:v>
                </c:pt>
                <c:pt idx="3715">
                  <c:v>-0.90683599999999998</c:v>
                </c:pt>
                <c:pt idx="3716">
                  <c:v>-0.90625500000000003</c:v>
                </c:pt>
                <c:pt idx="3717">
                  <c:v>-0.90568499999999996</c:v>
                </c:pt>
                <c:pt idx="3718">
                  <c:v>-0.90510199999999996</c:v>
                </c:pt>
                <c:pt idx="3719">
                  <c:v>-0.90453099999999997</c:v>
                </c:pt>
                <c:pt idx="3720">
                  <c:v>-0.90169299999999997</c:v>
                </c:pt>
                <c:pt idx="3721">
                  <c:v>-0.90108100000000002</c:v>
                </c:pt>
                <c:pt idx="3722">
                  <c:v>-0.90044299999999999</c:v>
                </c:pt>
                <c:pt idx="3723">
                  <c:v>-0.89984399999999998</c:v>
                </c:pt>
                <c:pt idx="3724">
                  <c:v>-0.89925299999999997</c:v>
                </c:pt>
                <c:pt idx="3725">
                  <c:v>-0.89866500000000005</c:v>
                </c:pt>
                <c:pt idx="3726">
                  <c:v>-0.89807700000000001</c:v>
                </c:pt>
                <c:pt idx="3727">
                  <c:v>-0.89749500000000004</c:v>
                </c:pt>
                <c:pt idx="3728">
                  <c:v>-0.89690099999999995</c:v>
                </c:pt>
                <c:pt idx="3729">
                  <c:v>-0.89631899999999998</c:v>
                </c:pt>
                <c:pt idx="3730">
                  <c:v>-0.89570899999999998</c:v>
                </c:pt>
                <c:pt idx="3731">
                  <c:v>-0.895092</c:v>
                </c:pt>
                <c:pt idx="3732">
                  <c:v>-0.89446999999999999</c:v>
                </c:pt>
                <c:pt idx="3733">
                  <c:v>-0.89388100000000004</c:v>
                </c:pt>
                <c:pt idx="3734">
                  <c:v>-0.89329099999999995</c:v>
                </c:pt>
                <c:pt idx="3735">
                  <c:v>-0.892706</c:v>
                </c:pt>
                <c:pt idx="3736">
                  <c:v>-0.89211200000000002</c:v>
                </c:pt>
                <c:pt idx="3737">
                  <c:v>-0.89152799999999999</c:v>
                </c:pt>
                <c:pt idx="3738">
                  <c:v>-0.89093699999999998</c:v>
                </c:pt>
                <c:pt idx="3739">
                  <c:v>-0.89035299999999995</c:v>
                </c:pt>
                <c:pt idx="3740">
                  <c:v>-0.88975800000000005</c:v>
                </c:pt>
                <c:pt idx="3741">
                  <c:v>-0.88916899999999999</c:v>
                </c:pt>
                <c:pt idx="3742">
                  <c:v>-0.888575</c:v>
                </c:pt>
                <c:pt idx="3743">
                  <c:v>-0.88792899999999997</c:v>
                </c:pt>
                <c:pt idx="3744">
                  <c:v>-0.88724999999999998</c:v>
                </c:pt>
                <c:pt idx="3745">
                  <c:v>-0.88664399999999999</c:v>
                </c:pt>
                <c:pt idx="3746">
                  <c:v>-0.88600299999999999</c:v>
                </c:pt>
                <c:pt idx="3747">
                  <c:v>-0.88533899999999999</c:v>
                </c:pt>
                <c:pt idx="3748">
                  <c:v>-0.88473800000000002</c:v>
                </c:pt>
                <c:pt idx="3749">
                  <c:v>-0.88412999999999997</c:v>
                </c:pt>
                <c:pt idx="3750">
                  <c:v>-0.883521</c:v>
                </c:pt>
                <c:pt idx="3751">
                  <c:v>-0.88291600000000003</c:v>
                </c:pt>
                <c:pt idx="3752">
                  <c:v>-0.882328</c:v>
                </c:pt>
                <c:pt idx="3753">
                  <c:v>-0.88161</c:v>
                </c:pt>
                <c:pt idx="3754">
                  <c:v>-0.88079600000000002</c:v>
                </c:pt>
                <c:pt idx="3755">
                  <c:v>-0.87998299999999996</c:v>
                </c:pt>
                <c:pt idx="3756">
                  <c:v>-0.87915100000000002</c:v>
                </c:pt>
                <c:pt idx="3757">
                  <c:v>-0.87840700000000005</c:v>
                </c:pt>
                <c:pt idx="3758">
                  <c:v>-0.87765400000000005</c:v>
                </c:pt>
                <c:pt idx="3759">
                  <c:v>-0.87692400000000004</c:v>
                </c:pt>
                <c:pt idx="3760">
                  <c:v>-0.87617299999999998</c:v>
                </c:pt>
                <c:pt idx="3761">
                  <c:v>-0.87542500000000001</c:v>
                </c:pt>
                <c:pt idx="3762">
                  <c:v>-0.87456800000000001</c:v>
                </c:pt>
                <c:pt idx="3763">
                  <c:v>-0.87390000000000001</c:v>
                </c:pt>
                <c:pt idx="3764">
                  <c:v>-0.87316499999999997</c:v>
                </c:pt>
                <c:pt idx="3765">
                  <c:v>-0.87243300000000001</c:v>
                </c:pt>
                <c:pt idx="3766">
                  <c:v>-0.87168199999999996</c:v>
                </c:pt>
                <c:pt idx="3767">
                  <c:v>-0.87096399999999996</c:v>
                </c:pt>
                <c:pt idx="3768">
                  <c:v>-0.87014899999999995</c:v>
                </c:pt>
                <c:pt idx="3769">
                  <c:v>-0.86943400000000004</c:v>
                </c:pt>
                <c:pt idx="3770">
                  <c:v>-0.86869799999999997</c:v>
                </c:pt>
                <c:pt idx="3771">
                  <c:v>-0.86794700000000002</c:v>
                </c:pt>
                <c:pt idx="3772">
                  <c:v>-0.86722900000000003</c:v>
                </c:pt>
                <c:pt idx="3773">
                  <c:v>-0.86650799999999994</c:v>
                </c:pt>
                <c:pt idx="3774">
                  <c:v>-0.86571399999999998</c:v>
                </c:pt>
                <c:pt idx="3775">
                  <c:v>-0.86492000000000002</c:v>
                </c:pt>
                <c:pt idx="3776">
                  <c:v>-0.86407100000000003</c:v>
                </c:pt>
                <c:pt idx="3777">
                  <c:v>-0.86333000000000004</c:v>
                </c:pt>
                <c:pt idx="3778">
                  <c:v>-0.86262700000000003</c:v>
                </c:pt>
                <c:pt idx="3779">
                  <c:v>-0.86188900000000002</c:v>
                </c:pt>
                <c:pt idx="3780">
                  <c:v>-0.86108700000000005</c:v>
                </c:pt>
                <c:pt idx="3781">
                  <c:v>-0.86025300000000005</c:v>
                </c:pt>
                <c:pt idx="3782">
                  <c:v>-0.85956299999999997</c:v>
                </c:pt>
                <c:pt idx="3783">
                  <c:v>-0.85880999999999996</c:v>
                </c:pt>
                <c:pt idx="3784">
                  <c:v>-0.85801300000000003</c:v>
                </c:pt>
                <c:pt idx="3785">
                  <c:v>-0.85730099999999998</c:v>
                </c:pt>
                <c:pt idx="3786">
                  <c:v>-0.85649799999999998</c:v>
                </c:pt>
                <c:pt idx="3787">
                  <c:v>-0.85564700000000005</c:v>
                </c:pt>
                <c:pt idx="3788">
                  <c:v>-0.85490900000000003</c:v>
                </c:pt>
                <c:pt idx="3789">
                  <c:v>-0.85429100000000002</c:v>
                </c:pt>
                <c:pt idx="3790">
                  <c:v>-0.85366900000000001</c:v>
                </c:pt>
                <c:pt idx="3791">
                  <c:v>-0.85304899999999995</c:v>
                </c:pt>
                <c:pt idx="3792">
                  <c:v>-0.852437</c:v>
                </c:pt>
                <c:pt idx="3793">
                  <c:v>-0.85181300000000004</c:v>
                </c:pt>
                <c:pt idx="3794">
                  <c:v>-0.85118700000000003</c:v>
                </c:pt>
                <c:pt idx="3795">
                  <c:v>-0.85056600000000004</c:v>
                </c:pt>
                <c:pt idx="3796">
                  <c:v>-0.849935</c:v>
                </c:pt>
                <c:pt idx="3797">
                  <c:v>-0.84931699999999999</c:v>
                </c:pt>
                <c:pt idx="3798">
                  <c:v>-0.84868900000000003</c:v>
                </c:pt>
                <c:pt idx="3799">
                  <c:v>-0.84806599999999999</c:v>
                </c:pt>
                <c:pt idx="3800">
                  <c:v>-0.84742899999999999</c:v>
                </c:pt>
                <c:pt idx="3801">
                  <c:v>-0.84680500000000003</c:v>
                </c:pt>
                <c:pt idx="3802">
                  <c:v>-0.84617500000000001</c:v>
                </c:pt>
                <c:pt idx="3803">
                  <c:v>-0.84555400000000003</c:v>
                </c:pt>
                <c:pt idx="3804">
                  <c:v>-0.84491499999999997</c:v>
                </c:pt>
                <c:pt idx="3805">
                  <c:v>-0.84429299999999996</c:v>
                </c:pt>
                <c:pt idx="3806">
                  <c:v>-0.84366099999999999</c:v>
                </c:pt>
                <c:pt idx="3807">
                  <c:v>-0.84303399999999995</c:v>
                </c:pt>
                <c:pt idx="3808">
                  <c:v>-0.84239299999999995</c:v>
                </c:pt>
                <c:pt idx="3809">
                  <c:v>-0.84176499999999999</c:v>
                </c:pt>
                <c:pt idx="3810">
                  <c:v>-0.84113099999999996</c:v>
                </c:pt>
                <c:pt idx="3811">
                  <c:v>-0.84050599999999998</c:v>
                </c:pt>
                <c:pt idx="3812">
                  <c:v>-0.83986700000000003</c:v>
                </c:pt>
                <c:pt idx="3813">
                  <c:v>-0.83675200000000005</c:v>
                </c:pt>
                <c:pt idx="3814">
                  <c:v>-0.83622799999999997</c:v>
                </c:pt>
                <c:pt idx="3815">
                  <c:v>-0.83554200000000001</c:v>
                </c:pt>
                <c:pt idx="3816">
                  <c:v>-0.83487</c:v>
                </c:pt>
                <c:pt idx="3817">
                  <c:v>-0.83423999999999998</c:v>
                </c:pt>
                <c:pt idx="3818">
                  <c:v>-0.833596</c:v>
                </c:pt>
                <c:pt idx="3819">
                  <c:v>-0.83296400000000004</c:v>
                </c:pt>
                <c:pt idx="3820">
                  <c:v>-0.83231900000000003</c:v>
                </c:pt>
                <c:pt idx="3821">
                  <c:v>-0.831681</c:v>
                </c:pt>
                <c:pt idx="3822">
                  <c:v>-0.83104</c:v>
                </c:pt>
                <c:pt idx="3823">
                  <c:v>-0.83039700000000005</c:v>
                </c:pt>
                <c:pt idx="3824">
                  <c:v>-0.82973799999999998</c:v>
                </c:pt>
                <c:pt idx="3825">
                  <c:v>-0.82906199999999997</c:v>
                </c:pt>
                <c:pt idx="3826">
                  <c:v>-0.82838599999999996</c:v>
                </c:pt>
                <c:pt idx="3827">
                  <c:v>-0.82774499999999995</c:v>
                </c:pt>
                <c:pt idx="3828">
                  <c:v>-0.82708400000000004</c:v>
                </c:pt>
                <c:pt idx="3829">
                  <c:v>-0.82644700000000004</c:v>
                </c:pt>
                <c:pt idx="3830">
                  <c:v>-0.82580200000000004</c:v>
                </c:pt>
                <c:pt idx="3831">
                  <c:v>-0.82516299999999998</c:v>
                </c:pt>
                <c:pt idx="3832">
                  <c:v>-0.82451200000000002</c:v>
                </c:pt>
                <c:pt idx="3833">
                  <c:v>-0.82386899999999996</c:v>
                </c:pt>
                <c:pt idx="3834">
                  <c:v>-0.82322099999999998</c:v>
                </c:pt>
                <c:pt idx="3835">
                  <c:v>-0.82258100000000001</c:v>
                </c:pt>
                <c:pt idx="3836">
                  <c:v>-0.82192799999999999</c:v>
                </c:pt>
                <c:pt idx="3837">
                  <c:v>-0.82125400000000004</c:v>
                </c:pt>
                <c:pt idx="3838">
                  <c:v>-0.82054199999999999</c:v>
                </c:pt>
                <c:pt idx="3839">
                  <c:v>-0.81984900000000005</c:v>
                </c:pt>
                <c:pt idx="3840">
                  <c:v>-0.81912700000000005</c:v>
                </c:pt>
                <c:pt idx="3841">
                  <c:v>-0.81844600000000001</c:v>
                </c:pt>
                <c:pt idx="3842">
                  <c:v>-0.81774800000000003</c:v>
                </c:pt>
                <c:pt idx="3843">
                  <c:v>-0.81706599999999996</c:v>
                </c:pt>
                <c:pt idx="3844">
                  <c:v>-0.81636299999999995</c:v>
                </c:pt>
                <c:pt idx="3845">
                  <c:v>-0.81568300000000005</c:v>
                </c:pt>
                <c:pt idx="3846">
                  <c:v>-0.81500399999999995</c:v>
                </c:pt>
                <c:pt idx="3847">
                  <c:v>-0.81433999999999995</c:v>
                </c:pt>
                <c:pt idx="3848">
                  <c:v>-0.81366300000000003</c:v>
                </c:pt>
                <c:pt idx="3849">
                  <c:v>-0.81301100000000004</c:v>
                </c:pt>
                <c:pt idx="3850">
                  <c:v>-0.81232000000000004</c:v>
                </c:pt>
                <c:pt idx="3851">
                  <c:v>-0.81165100000000001</c:v>
                </c:pt>
                <c:pt idx="3852">
                  <c:v>-0.81095499999999998</c:v>
                </c:pt>
                <c:pt idx="3853">
                  <c:v>-0.81030000000000002</c:v>
                </c:pt>
                <c:pt idx="3854">
                  <c:v>-0.80963300000000005</c:v>
                </c:pt>
                <c:pt idx="3855">
                  <c:v>-0.80895700000000004</c:v>
                </c:pt>
                <c:pt idx="3856">
                  <c:v>-0.80828100000000003</c:v>
                </c:pt>
                <c:pt idx="3857">
                  <c:v>-0.80762</c:v>
                </c:pt>
                <c:pt idx="3858">
                  <c:v>-0.80696000000000001</c:v>
                </c:pt>
                <c:pt idx="3859">
                  <c:v>-0.80628900000000003</c:v>
                </c:pt>
                <c:pt idx="3860">
                  <c:v>-0.80561000000000005</c:v>
                </c:pt>
                <c:pt idx="3861">
                  <c:v>-0.80493899999999996</c:v>
                </c:pt>
                <c:pt idx="3862">
                  <c:v>-0.80426799999999998</c:v>
                </c:pt>
                <c:pt idx="3863">
                  <c:v>-0.80359999999999998</c:v>
                </c:pt>
                <c:pt idx="3864">
                  <c:v>-0.80288400000000004</c:v>
                </c:pt>
                <c:pt idx="3865">
                  <c:v>-0.802207</c:v>
                </c:pt>
                <c:pt idx="3866">
                  <c:v>-0.80154199999999998</c:v>
                </c:pt>
                <c:pt idx="3867">
                  <c:v>-0.80086400000000002</c:v>
                </c:pt>
                <c:pt idx="3868">
                  <c:v>-0.800176</c:v>
                </c:pt>
                <c:pt idx="3869">
                  <c:v>-0.79951700000000003</c:v>
                </c:pt>
                <c:pt idx="3870">
                  <c:v>-0.79883700000000002</c:v>
                </c:pt>
                <c:pt idx="3871">
                  <c:v>-0.79815700000000001</c:v>
                </c:pt>
                <c:pt idx="3872">
                  <c:v>-0.79743200000000003</c:v>
                </c:pt>
                <c:pt idx="3873">
                  <c:v>-0.79677200000000004</c:v>
                </c:pt>
                <c:pt idx="3874">
                  <c:v>-0.79608199999999996</c:v>
                </c:pt>
                <c:pt idx="3875">
                  <c:v>-0.79541600000000001</c:v>
                </c:pt>
                <c:pt idx="3876">
                  <c:v>-0.79470600000000002</c:v>
                </c:pt>
                <c:pt idx="3877">
                  <c:v>-0.79403500000000005</c:v>
                </c:pt>
                <c:pt idx="3878">
                  <c:v>-0.79335100000000003</c:v>
                </c:pt>
                <c:pt idx="3879">
                  <c:v>-0.79266499999999995</c:v>
                </c:pt>
                <c:pt idx="3880">
                  <c:v>-0.79197499999999998</c:v>
                </c:pt>
                <c:pt idx="3881">
                  <c:v>-0.79129400000000005</c:v>
                </c:pt>
                <c:pt idx="3882">
                  <c:v>-0.79059800000000002</c:v>
                </c:pt>
                <c:pt idx="3883">
                  <c:v>-0.78990700000000003</c:v>
                </c:pt>
                <c:pt idx="3884">
                  <c:v>-0.78920999999999997</c:v>
                </c:pt>
                <c:pt idx="3885">
                  <c:v>-0.78853899999999999</c:v>
                </c:pt>
                <c:pt idx="3886">
                  <c:v>-0.78785899999999998</c:v>
                </c:pt>
                <c:pt idx="3887">
                  <c:v>-0.78717000000000004</c:v>
                </c:pt>
                <c:pt idx="3888">
                  <c:v>-0.78645399999999999</c:v>
                </c:pt>
                <c:pt idx="3889">
                  <c:v>-0.78576800000000002</c:v>
                </c:pt>
                <c:pt idx="3890">
                  <c:v>-0.78508199999999995</c:v>
                </c:pt>
                <c:pt idx="3891">
                  <c:v>-0.78440299999999996</c:v>
                </c:pt>
                <c:pt idx="3892">
                  <c:v>-0.78371000000000002</c:v>
                </c:pt>
                <c:pt idx="3893">
                  <c:v>-0.78303999999999996</c:v>
                </c:pt>
                <c:pt idx="3894">
                  <c:v>-0.78235500000000002</c:v>
                </c:pt>
                <c:pt idx="3895">
                  <c:v>-0.78168300000000002</c:v>
                </c:pt>
                <c:pt idx="3896">
                  <c:v>-0.78099700000000005</c:v>
                </c:pt>
                <c:pt idx="3897">
                  <c:v>-0.78031099999999998</c:v>
                </c:pt>
                <c:pt idx="3898">
                  <c:v>-0.77962900000000002</c:v>
                </c:pt>
                <c:pt idx="3899">
                  <c:v>-0.77895499999999995</c:v>
                </c:pt>
                <c:pt idx="3900">
                  <c:v>-0.77826300000000004</c:v>
                </c:pt>
                <c:pt idx="3901">
                  <c:v>-0.77758799999999995</c:v>
                </c:pt>
                <c:pt idx="3902">
                  <c:v>-0.77690000000000003</c:v>
                </c:pt>
                <c:pt idx="3903">
                  <c:v>-0.776223</c:v>
                </c:pt>
                <c:pt idx="3904">
                  <c:v>-0.77552100000000002</c:v>
                </c:pt>
                <c:pt idx="3905">
                  <c:v>-0.77484299999999995</c:v>
                </c:pt>
                <c:pt idx="3906">
                  <c:v>-0.77415299999999998</c:v>
                </c:pt>
                <c:pt idx="3907">
                  <c:v>-0.77347399999999999</c:v>
                </c:pt>
                <c:pt idx="3908">
                  <c:v>-0.77277399999999996</c:v>
                </c:pt>
                <c:pt idx="3909">
                  <c:v>-0.77209000000000005</c:v>
                </c:pt>
                <c:pt idx="3910">
                  <c:v>-0.77139199999999997</c:v>
                </c:pt>
                <c:pt idx="3911">
                  <c:v>-0.77071199999999995</c:v>
                </c:pt>
                <c:pt idx="3912">
                  <c:v>-0.77000999999999997</c:v>
                </c:pt>
                <c:pt idx="3913">
                  <c:v>-0.76932800000000001</c:v>
                </c:pt>
                <c:pt idx="3914">
                  <c:v>-0.76863300000000001</c:v>
                </c:pt>
                <c:pt idx="3915">
                  <c:v>-0.76813699999999996</c:v>
                </c:pt>
                <c:pt idx="3916">
                  <c:v>-0.76744199999999996</c:v>
                </c:pt>
                <c:pt idx="3917">
                  <c:v>-0.76670499999999997</c:v>
                </c:pt>
                <c:pt idx="3918">
                  <c:v>-0.76338700000000004</c:v>
                </c:pt>
                <c:pt idx="3919">
                  <c:v>-0.76270499999999997</c:v>
                </c:pt>
                <c:pt idx="3920">
                  <c:v>-0.76204499999999997</c:v>
                </c:pt>
                <c:pt idx="3921">
                  <c:v>-0.76134400000000002</c:v>
                </c:pt>
                <c:pt idx="3922">
                  <c:v>-0.76064299999999996</c:v>
                </c:pt>
                <c:pt idx="3923">
                  <c:v>-0.75995500000000005</c:v>
                </c:pt>
                <c:pt idx="3924">
                  <c:v>-0.75924899999999995</c:v>
                </c:pt>
                <c:pt idx="3925">
                  <c:v>-0.75855499999999998</c:v>
                </c:pt>
                <c:pt idx="3926">
                  <c:v>-0.75785599999999997</c:v>
                </c:pt>
                <c:pt idx="3927">
                  <c:v>-0.75716499999999998</c:v>
                </c:pt>
                <c:pt idx="3928">
                  <c:v>-0.75645700000000005</c:v>
                </c:pt>
                <c:pt idx="3929">
                  <c:v>-0.75576500000000002</c:v>
                </c:pt>
                <c:pt idx="3930">
                  <c:v>-0.75505999999999995</c:v>
                </c:pt>
                <c:pt idx="3931">
                  <c:v>-0.75436400000000003</c:v>
                </c:pt>
                <c:pt idx="3932">
                  <c:v>-0.75364799999999998</c:v>
                </c:pt>
                <c:pt idx="3933">
                  <c:v>-0.75295500000000004</c:v>
                </c:pt>
                <c:pt idx="3934">
                  <c:v>-0.75224800000000003</c:v>
                </c:pt>
                <c:pt idx="3935">
                  <c:v>-0.75155400000000006</c:v>
                </c:pt>
                <c:pt idx="3936">
                  <c:v>-0.75084600000000001</c:v>
                </c:pt>
                <c:pt idx="3937">
                  <c:v>-0.75023200000000001</c:v>
                </c:pt>
                <c:pt idx="3938">
                  <c:v>-0.74952300000000005</c:v>
                </c:pt>
                <c:pt idx="3939">
                  <c:v>-0.74882700000000002</c:v>
                </c:pt>
                <c:pt idx="3940">
                  <c:v>-0.74811300000000003</c:v>
                </c:pt>
                <c:pt idx="3941">
                  <c:v>-0.74741100000000005</c:v>
                </c:pt>
                <c:pt idx="3942">
                  <c:v>-0.746695</c:v>
                </c:pt>
                <c:pt idx="3943">
                  <c:v>-0.74592400000000003</c:v>
                </c:pt>
                <c:pt idx="3944">
                  <c:v>-0.74515200000000004</c:v>
                </c:pt>
                <c:pt idx="3945">
                  <c:v>-0.74438000000000004</c:v>
                </c:pt>
                <c:pt idx="3946">
                  <c:v>-0.74367099999999997</c:v>
                </c:pt>
                <c:pt idx="3947">
                  <c:v>-0.74295299999999997</c:v>
                </c:pt>
                <c:pt idx="3948">
                  <c:v>-0.74223799999999995</c:v>
                </c:pt>
                <c:pt idx="3949">
                  <c:v>-0.74152700000000005</c:v>
                </c:pt>
                <c:pt idx="3950">
                  <c:v>-0.740815</c:v>
                </c:pt>
                <c:pt idx="3951">
                  <c:v>-0.73999400000000004</c:v>
                </c:pt>
                <c:pt idx="3952">
                  <c:v>-0.73916800000000005</c:v>
                </c:pt>
                <c:pt idx="3953">
                  <c:v>-0.73843700000000001</c:v>
                </c:pt>
                <c:pt idx="3954">
                  <c:v>-0.73772400000000005</c:v>
                </c:pt>
                <c:pt idx="3955">
                  <c:v>-0.73700100000000002</c:v>
                </c:pt>
                <c:pt idx="3956">
                  <c:v>-0.73626000000000003</c:v>
                </c:pt>
                <c:pt idx="3957">
                  <c:v>-0.73553500000000005</c:v>
                </c:pt>
                <c:pt idx="3958">
                  <c:v>-0.73481099999999999</c:v>
                </c:pt>
                <c:pt idx="3959">
                  <c:v>-0.73409000000000002</c:v>
                </c:pt>
                <c:pt idx="3960">
                  <c:v>-0.73334500000000002</c:v>
                </c:pt>
                <c:pt idx="3961">
                  <c:v>-0.73262799999999995</c:v>
                </c:pt>
                <c:pt idx="3962">
                  <c:v>-0.73197500000000004</c:v>
                </c:pt>
                <c:pt idx="3963">
                  <c:v>-0.73125300000000004</c:v>
                </c:pt>
                <c:pt idx="3964">
                  <c:v>-0.73051999999999995</c:v>
                </c:pt>
                <c:pt idx="3965">
                  <c:v>-0.72979700000000003</c:v>
                </c:pt>
                <c:pt idx="3966">
                  <c:v>-0.72907699999999998</c:v>
                </c:pt>
                <c:pt idx="3967">
                  <c:v>-0.72836599999999996</c:v>
                </c:pt>
                <c:pt idx="3968">
                  <c:v>-0.72763999999999995</c:v>
                </c:pt>
                <c:pt idx="3969">
                  <c:v>-0.72692900000000005</c:v>
                </c:pt>
                <c:pt idx="3970">
                  <c:v>-0.72620700000000005</c:v>
                </c:pt>
                <c:pt idx="3971">
                  <c:v>-0.72546600000000006</c:v>
                </c:pt>
                <c:pt idx="3972">
                  <c:v>-0.72472899999999996</c:v>
                </c:pt>
                <c:pt idx="3973">
                  <c:v>-0.72400500000000001</c:v>
                </c:pt>
                <c:pt idx="3974">
                  <c:v>-0.72327200000000003</c:v>
                </c:pt>
                <c:pt idx="3975">
                  <c:v>-0.72254399999999996</c:v>
                </c:pt>
                <c:pt idx="3976">
                  <c:v>-0.72180900000000003</c:v>
                </c:pt>
                <c:pt idx="3977">
                  <c:v>-0.72108000000000005</c:v>
                </c:pt>
                <c:pt idx="3978">
                  <c:v>-0.72034399999999998</c:v>
                </c:pt>
                <c:pt idx="3979">
                  <c:v>-0.71961299999999995</c:v>
                </c:pt>
                <c:pt idx="3980">
                  <c:v>-0.71886300000000003</c:v>
                </c:pt>
                <c:pt idx="3981">
                  <c:v>-0.71814100000000003</c:v>
                </c:pt>
                <c:pt idx="3982">
                  <c:v>-0.71740300000000001</c:v>
                </c:pt>
                <c:pt idx="3983">
                  <c:v>-0.71666600000000003</c:v>
                </c:pt>
                <c:pt idx="3984">
                  <c:v>-0.71590900000000002</c:v>
                </c:pt>
                <c:pt idx="3985">
                  <c:v>-0.71517399999999998</c:v>
                </c:pt>
                <c:pt idx="3986">
                  <c:v>-0.71443500000000004</c:v>
                </c:pt>
                <c:pt idx="3987">
                  <c:v>-0.71379400000000004</c:v>
                </c:pt>
                <c:pt idx="3988">
                  <c:v>-0.71303000000000005</c:v>
                </c:pt>
                <c:pt idx="3989">
                  <c:v>-0.71230300000000002</c:v>
                </c:pt>
                <c:pt idx="3990">
                  <c:v>-0.711561</c:v>
                </c:pt>
                <c:pt idx="3991">
                  <c:v>-0.71082900000000004</c:v>
                </c:pt>
                <c:pt idx="3992">
                  <c:v>-0.71008199999999999</c:v>
                </c:pt>
                <c:pt idx="3993">
                  <c:v>-0.70934399999999997</c:v>
                </c:pt>
                <c:pt idx="3994">
                  <c:v>-0.70860999999999996</c:v>
                </c:pt>
                <c:pt idx="3995">
                  <c:v>-0.70788099999999998</c:v>
                </c:pt>
                <c:pt idx="3996">
                  <c:v>-0.70714100000000002</c:v>
                </c:pt>
                <c:pt idx="3997">
                  <c:v>-0.70641399999999999</c:v>
                </c:pt>
                <c:pt idx="3998">
                  <c:v>-0.70567800000000003</c:v>
                </c:pt>
                <c:pt idx="3999">
                  <c:v>-0.70494699999999999</c:v>
                </c:pt>
                <c:pt idx="4000">
                  <c:v>-0.70420499999999997</c:v>
                </c:pt>
                <c:pt idx="4001">
                  <c:v>-0.70347599999999999</c:v>
                </c:pt>
                <c:pt idx="4002">
                  <c:v>-0.70272900000000005</c:v>
                </c:pt>
                <c:pt idx="4003">
                  <c:v>-0.70199900000000004</c:v>
                </c:pt>
                <c:pt idx="4004">
                  <c:v>-0.70125599999999999</c:v>
                </c:pt>
                <c:pt idx="4005">
                  <c:v>-0.70052099999999995</c:v>
                </c:pt>
                <c:pt idx="4006">
                  <c:v>-0.69977999999999996</c:v>
                </c:pt>
                <c:pt idx="4007">
                  <c:v>-0.69904900000000003</c:v>
                </c:pt>
                <c:pt idx="4008">
                  <c:v>-0.69830400000000004</c:v>
                </c:pt>
                <c:pt idx="4009">
                  <c:v>-0.69756700000000005</c:v>
                </c:pt>
                <c:pt idx="4010">
                  <c:v>-0.696824</c:v>
                </c:pt>
                <c:pt idx="4011">
                  <c:v>-0.69608700000000001</c:v>
                </c:pt>
                <c:pt idx="4012">
                  <c:v>-0.69533800000000001</c:v>
                </c:pt>
                <c:pt idx="4013">
                  <c:v>-0.6946</c:v>
                </c:pt>
                <c:pt idx="4014">
                  <c:v>-0.693851</c:v>
                </c:pt>
                <c:pt idx="4015">
                  <c:v>-0.69311100000000003</c:v>
                </c:pt>
                <c:pt idx="4016">
                  <c:v>-0.69235999999999998</c:v>
                </c:pt>
                <c:pt idx="4017">
                  <c:v>-0.69162000000000001</c:v>
                </c:pt>
                <c:pt idx="4018">
                  <c:v>-0.69087299999999996</c:v>
                </c:pt>
                <c:pt idx="4019">
                  <c:v>-0.69013199999999997</c:v>
                </c:pt>
                <c:pt idx="4020">
                  <c:v>-0.68937999999999999</c:v>
                </c:pt>
                <c:pt idx="4021">
                  <c:v>-0.68864099999999995</c:v>
                </c:pt>
                <c:pt idx="4022">
                  <c:v>-0.68788800000000005</c:v>
                </c:pt>
                <c:pt idx="4023">
                  <c:v>-0.68714500000000001</c:v>
                </c:pt>
                <c:pt idx="4024">
                  <c:v>-0.68638999999999994</c:v>
                </c:pt>
                <c:pt idx="4025">
                  <c:v>-0.68564999999999998</c:v>
                </c:pt>
                <c:pt idx="4026">
                  <c:v>-0.68489500000000003</c:v>
                </c:pt>
                <c:pt idx="4027">
                  <c:v>-0.68415400000000004</c:v>
                </c:pt>
                <c:pt idx="4028">
                  <c:v>-0.68339399999999995</c:v>
                </c:pt>
                <c:pt idx="4029">
                  <c:v>-0.68265100000000001</c:v>
                </c:pt>
                <c:pt idx="4030">
                  <c:v>-0.681894</c:v>
                </c:pt>
                <c:pt idx="4031">
                  <c:v>-0.68115099999999995</c:v>
                </c:pt>
                <c:pt idx="4032">
                  <c:v>-0.68039300000000003</c:v>
                </c:pt>
                <c:pt idx="4033">
                  <c:v>-0.67964500000000005</c:v>
                </c:pt>
                <c:pt idx="4034">
                  <c:v>-0.67888999999999999</c:v>
                </c:pt>
                <c:pt idx="4035">
                  <c:v>-0.678145</c:v>
                </c:pt>
                <c:pt idx="4036">
                  <c:v>-0.67737599999999998</c:v>
                </c:pt>
                <c:pt idx="4037">
                  <c:v>-0.67662900000000004</c:v>
                </c:pt>
                <c:pt idx="4038">
                  <c:v>-0.67586800000000002</c:v>
                </c:pt>
                <c:pt idx="4039">
                  <c:v>-0.67529099999999997</c:v>
                </c:pt>
                <c:pt idx="4040">
                  <c:v>-0.67452900000000005</c:v>
                </c:pt>
                <c:pt idx="4041">
                  <c:v>-0.67377699999999996</c:v>
                </c:pt>
                <c:pt idx="4042">
                  <c:v>-0.67301299999999997</c:v>
                </c:pt>
                <c:pt idx="4043">
                  <c:v>-0.67225999999999997</c:v>
                </c:pt>
                <c:pt idx="4044">
                  <c:v>-0.67149499999999995</c:v>
                </c:pt>
                <c:pt idx="4045">
                  <c:v>-0.67074100000000003</c:v>
                </c:pt>
                <c:pt idx="4046">
                  <c:v>-0.66998000000000002</c:v>
                </c:pt>
                <c:pt idx="4047">
                  <c:v>-0.66922999999999999</c:v>
                </c:pt>
                <c:pt idx="4048">
                  <c:v>-0.66845900000000003</c:v>
                </c:pt>
                <c:pt idx="4049">
                  <c:v>-0.66770700000000005</c:v>
                </c:pt>
                <c:pt idx="4050">
                  <c:v>-0.66694399999999998</c:v>
                </c:pt>
                <c:pt idx="4051">
                  <c:v>-0.66618699999999997</c:v>
                </c:pt>
                <c:pt idx="4052">
                  <c:v>-0.66541799999999995</c:v>
                </c:pt>
                <c:pt idx="4053">
                  <c:v>-0.66466499999999995</c:v>
                </c:pt>
                <c:pt idx="4054">
                  <c:v>-0.66389500000000001</c:v>
                </c:pt>
                <c:pt idx="4055">
                  <c:v>-0.66314099999999998</c:v>
                </c:pt>
                <c:pt idx="4056">
                  <c:v>-0.66237000000000001</c:v>
                </c:pt>
                <c:pt idx="4057">
                  <c:v>-0.66161000000000003</c:v>
                </c:pt>
                <c:pt idx="4058">
                  <c:v>-0.66084299999999996</c:v>
                </c:pt>
                <c:pt idx="4059">
                  <c:v>-0.66008199999999995</c:v>
                </c:pt>
                <c:pt idx="4060">
                  <c:v>-0.65930999999999995</c:v>
                </c:pt>
                <c:pt idx="4061">
                  <c:v>-0.65853200000000001</c:v>
                </c:pt>
                <c:pt idx="4062">
                  <c:v>-0.65773499999999996</c:v>
                </c:pt>
                <c:pt idx="4063">
                  <c:v>-0.656976</c:v>
                </c:pt>
                <c:pt idx="4064">
                  <c:v>-0.656196</c:v>
                </c:pt>
                <c:pt idx="4065">
                  <c:v>-0.65542699999999998</c:v>
                </c:pt>
                <c:pt idx="4066">
                  <c:v>-0.65465600000000002</c:v>
                </c:pt>
                <c:pt idx="4067">
                  <c:v>-0.653891</c:v>
                </c:pt>
                <c:pt idx="4068">
                  <c:v>-0.65311399999999997</c:v>
                </c:pt>
                <c:pt idx="4069">
                  <c:v>-0.65235299999999996</c:v>
                </c:pt>
                <c:pt idx="4070">
                  <c:v>-0.65158000000000005</c:v>
                </c:pt>
                <c:pt idx="4071">
                  <c:v>-0.65081800000000001</c:v>
                </c:pt>
                <c:pt idx="4072">
                  <c:v>-0.65001500000000001</c:v>
                </c:pt>
                <c:pt idx="4073">
                  <c:v>-0.64925100000000002</c:v>
                </c:pt>
                <c:pt idx="4074">
                  <c:v>-0.64847100000000002</c:v>
                </c:pt>
                <c:pt idx="4075">
                  <c:v>-0.64770700000000003</c:v>
                </c:pt>
                <c:pt idx="4076">
                  <c:v>-0.646926</c:v>
                </c:pt>
                <c:pt idx="4077">
                  <c:v>-0.64616099999999999</c:v>
                </c:pt>
                <c:pt idx="4078">
                  <c:v>-0.64537900000000004</c:v>
                </c:pt>
                <c:pt idx="4079">
                  <c:v>-0.64461299999999999</c:v>
                </c:pt>
                <c:pt idx="4080">
                  <c:v>-0.64383100000000004</c:v>
                </c:pt>
                <c:pt idx="4081">
                  <c:v>-0.64305800000000002</c:v>
                </c:pt>
                <c:pt idx="4082">
                  <c:v>-0.64227599999999996</c:v>
                </c:pt>
                <c:pt idx="4083">
                  <c:v>-0.64150200000000002</c:v>
                </c:pt>
                <c:pt idx="4084">
                  <c:v>-0.64071800000000001</c:v>
                </c:pt>
                <c:pt idx="4085">
                  <c:v>-0.63994300000000004</c:v>
                </c:pt>
                <c:pt idx="4086">
                  <c:v>-0.63916399999999995</c:v>
                </c:pt>
                <c:pt idx="4087">
                  <c:v>-0.63839299999999999</c:v>
                </c:pt>
                <c:pt idx="4088">
                  <c:v>-0.63760799999999995</c:v>
                </c:pt>
                <c:pt idx="4089">
                  <c:v>-0.63683100000000004</c:v>
                </c:pt>
                <c:pt idx="4090">
                  <c:v>-0.63619499999999995</c:v>
                </c:pt>
                <c:pt idx="4091">
                  <c:v>-0.63541700000000001</c:v>
                </c:pt>
                <c:pt idx="4092">
                  <c:v>-0.63463000000000003</c:v>
                </c:pt>
                <c:pt idx="4093">
                  <c:v>-0.63385100000000005</c:v>
                </c:pt>
                <c:pt idx="4094">
                  <c:v>-0.63306799999999996</c:v>
                </c:pt>
                <c:pt idx="4095">
                  <c:v>-0.63229299999999999</c:v>
                </c:pt>
                <c:pt idx="4096">
                  <c:v>-0.63150399999999995</c:v>
                </c:pt>
                <c:pt idx="4097">
                  <c:v>-0.63072799999999996</c:v>
                </c:pt>
                <c:pt idx="4098">
                  <c:v>-0.62994300000000003</c:v>
                </c:pt>
                <c:pt idx="4099">
                  <c:v>-0.62916099999999997</c:v>
                </c:pt>
                <c:pt idx="4100">
                  <c:v>-0.62836999999999998</c:v>
                </c:pt>
                <c:pt idx="4101">
                  <c:v>-0.62759200000000004</c:v>
                </c:pt>
                <c:pt idx="4102">
                  <c:v>-0.62680000000000002</c:v>
                </c:pt>
                <c:pt idx="4103">
                  <c:v>-0.62601600000000002</c:v>
                </c:pt>
                <c:pt idx="4104">
                  <c:v>-0.62522299999999997</c:v>
                </c:pt>
                <c:pt idx="4105">
                  <c:v>-0.624444</c:v>
                </c:pt>
                <c:pt idx="4106">
                  <c:v>-0.62365400000000004</c:v>
                </c:pt>
                <c:pt idx="4107">
                  <c:v>-0.62286900000000001</c:v>
                </c:pt>
                <c:pt idx="4108">
                  <c:v>-0.62207299999999999</c:v>
                </c:pt>
                <c:pt idx="4109">
                  <c:v>-0.62127600000000005</c:v>
                </c:pt>
                <c:pt idx="4110">
                  <c:v>-0.62046999999999997</c:v>
                </c:pt>
                <c:pt idx="4111">
                  <c:v>-0.61968299999999998</c:v>
                </c:pt>
                <c:pt idx="4112">
                  <c:v>-0.61888500000000002</c:v>
                </c:pt>
                <c:pt idx="4113">
                  <c:v>-0.61809800000000004</c:v>
                </c:pt>
                <c:pt idx="4114">
                  <c:v>-0.61730399999999996</c:v>
                </c:pt>
                <c:pt idx="4115">
                  <c:v>-0.61652099999999999</c:v>
                </c:pt>
                <c:pt idx="4116">
                  <c:v>-0.61571600000000004</c:v>
                </c:pt>
                <c:pt idx="4117">
                  <c:v>-0.61492599999999997</c:v>
                </c:pt>
                <c:pt idx="4118">
                  <c:v>-0.61412500000000003</c:v>
                </c:pt>
                <c:pt idx="4119">
                  <c:v>-0.61333499999999996</c:v>
                </c:pt>
                <c:pt idx="4120">
                  <c:v>-0.61252799999999996</c:v>
                </c:pt>
                <c:pt idx="4121">
                  <c:v>-0.61174200000000001</c:v>
                </c:pt>
                <c:pt idx="4122">
                  <c:v>-0.61093399999999998</c:v>
                </c:pt>
                <c:pt idx="4123">
                  <c:v>-0.61014699999999999</c:v>
                </c:pt>
                <c:pt idx="4124">
                  <c:v>-0.60933899999999996</c:v>
                </c:pt>
                <c:pt idx="4125">
                  <c:v>-0.60855099999999995</c:v>
                </c:pt>
                <c:pt idx="4126">
                  <c:v>-0.60775199999999996</c:v>
                </c:pt>
                <c:pt idx="4127">
                  <c:v>-0.606958</c:v>
                </c:pt>
                <c:pt idx="4128">
                  <c:v>-0.60615300000000005</c:v>
                </c:pt>
                <c:pt idx="4129">
                  <c:v>-0.60536299999999998</c:v>
                </c:pt>
                <c:pt idx="4130">
                  <c:v>-0.60456200000000004</c:v>
                </c:pt>
                <c:pt idx="4131">
                  <c:v>-0.60376600000000002</c:v>
                </c:pt>
                <c:pt idx="4132">
                  <c:v>-0.60295900000000002</c:v>
                </c:pt>
                <c:pt idx="4133">
                  <c:v>-0.60216700000000001</c:v>
                </c:pt>
                <c:pt idx="4134">
                  <c:v>-0.60135400000000006</c:v>
                </c:pt>
                <c:pt idx="4135">
                  <c:v>-0.59772499999999995</c:v>
                </c:pt>
                <c:pt idx="4136">
                  <c:v>-0.596889</c:v>
                </c:pt>
                <c:pt idx="4137">
                  <c:v>-0.59607200000000005</c:v>
                </c:pt>
                <c:pt idx="4138">
                  <c:v>-0.59544699999999995</c:v>
                </c:pt>
                <c:pt idx="4139">
                  <c:v>-0.59462899999999996</c:v>
                </c:pt>
                <c:pt idx="4140">
                  <c:v>-0.59379599999999999</c:v>
                </c:pt>
                <c:pt idx="4141">
                  <c:v>-0.59297800000000001</c:v>
                </c:pt>
                <c:pt idx="4142">
                  <c:v>-0.592144</c:v>
                </c:pt>
                <c:pt idx="4143">
                  <c:v>-0.59132499999999999</c:v>
                </c:pt>
                <c:pt idx="4144">
                  <c:v>-0.59049499999999999</c:v>
                </c:pt>
                <c:pt idx="4145">
                  <c:v>-0.58967499999999995</c:v>
                </c:pt>
                <c:pt idx="4146">
                  <c:v>-0.58884400000000003</c:v>
                </c:pt>
                <c:pt idx="4147">
                  <c:v>-0.58802900000000002</c:v>
                </c:pt>
                <c:pt idx="4148">
                  <c:v>-0.58719600000000005</c:v>
                </c:pt>
                <c:pt idx="4149">
                  <c:v>-0.58637399999999995</c:v>
                </c:pt>
                <c:pt idx="4150">
                  <c:v>-0.58554200000000001</c:v>
                </c:pt>
                <c:pt idx="4151">
                  <c:v>-0.58472400000000002</c:v>
                </c:pt>
                <c:pt idx="4152">
                  <c:v>-0.58388399999999996</c:v>
                </c:pt>
                <c:pt idx="4153">
                  <c:v>-0.58306100000000005</c:v>
                </c:pt>
                <c:pt idx="4154">
                  <c:v>-0.58223100000000005</c:v>
                </c:pt>
                <c:pt idx="4155">
                  <c:v>-0.58140599999999998</c:v>
                </c:pt>
                <c:pt idx="4156">
                  <c:v>-0.58056399999999997</c:v>
                </c:pt>
                <c:pt idx="4157">
                  <c:v>-0.57974400000000004</c:v>
                </c:pt>
                <c:pt idx="4158">
                  <c:v>-0.57884899999999995</c:v>
                </c:pt>
                <c:pt idx="4159">
                  <c:v>-0.57802299999999995</c:v>
                </c:pt>
                <c:pt idx="4160">
                  <c:v>-0.577179</c:v>
                </c:pt>
                <c:pt idx="4161">
                  <c:v>-0.57634099999999999</c:v>
                </c:pt>
                <c:pt idx="4162">
                  <c:v>-0.57541399999999998</c:v>
                </c:pt>
                <c:pt idx="4163">
                  <c:v>-0.57453699999999996</c:v>
                </c:pt>
                <c:pt idx="4164">
                  <c:v>-0.57358200000000004</c:v>
                </c:pt>
                <c:pt idx="4165">
                  <c:v>-0.57264199999999998</c:v>
                </c:pt>
                <c:pt idx="4166">
                  <c:v>-0.57178099999999998</c:v>
                </c:pt>
                <c:pt idx="4167">
                  <c:v>-0.57093400000000005</c:v>
                </c:pt>
                <c:pt idx="4168">
                  <c:v>-0.57007600000000003</c:v>
                </c:pt>
                <c:pt idx="4169">
                  <c:v>-0.56922300000000003</c:v>
                </c:pt>
                <c:pt idx="4170">
                  <c:v>-0.56836399999999998</c:v>
                </c:pt>
                <c:pt idx="4171">
                  <c:v>-0.56745699999999999</c:v>
                </c:pt>
                <c:pt idx="4172">
                  <c:v>-0.56633800000000001</c:v>
                </c:pt>
                <c:pt idx="4173">
                  <c:v>-0.56518800000000002</c:v>
                </c:pt>
                <c:pt idx="4174">
                  <c:v>-0.56414799999999998</c:v>
                </c:pt>
                <c:pt idx="4175">
                  <c:v>-0.56311100000000003</c:v>
                </c:pt>
                <c:pt idx="4176">
                  <c:v>-0.56200099999999997</c:v>
                </c:pt>
                <c:pt idx="4177">
                  <c:v>-0.56094699999999997</c:v>
                </c:pt>
                <c:pt idx="4178">
                  <c:v>-0.55986199999999997</c:v>
                </c:pt>
                <c:pt idx="4179">
                  <c:v>-0.55886499999999995</c:v>
                </c:pt>
                <c:pt idx="4180">
                  <c:v>-0.557751</c:v>
                </c:pt>
                <c:pt idx="4181">
                  <c:v>-0.55681099999999994</c:v>
                </c:pt>
                <c:pt idx="4182">
                  <c:v>-0.55579100000000004</c:v>
                </c:pt>
                <c:pt idx="4183">
                  <c:v>-0.55474299999999999</c:v>
                </c:pt>
                <c:pt idx="4184">
                  <c:v>-0.553674</c:v>
                </c:pt>
                <c:pt idx="4185">
                  <c:v>-0.55289699999999997</c:v>
                </c:pt>
                <c:pt idx="4186">
                  <c:v>-0.55181100000000005</c:v>
                </c:pt>
                <c:pt idx="4187">
                  <c:v>-0.55080399999999996</c:v>
                </c:pt>
                <c:pt idx="4188">
                  <c:v>-0.54973300000000003</c:v>
                </c:pt>
                <c:pt idx="4189">
                  <c:v>-0.54871300000000001</c:v>
                </c:pt>
                <c:pt idx="4190">
                  <c:v>-0.54767200000000005</c:v>
                </c:pt>
                <c:pt idx="4191">
                  <c:v>-0.546732</c:v>
                </c:pt>
                <c:pt idx="4192">
                  <c:v>-0.54567399999999999</c:v>
                </c:pt>
                <c:pt idx="4193">
                  <c:v>-0.54454999999999998</c:v>
                </c:pt>
                <c:pt idx="4194">
                  <c:v>-0.54352299999999998</c:v>
                </c:pt>
                <c:pt idx="4195">
                  <c:v>-0.54244000000000003</c:v>
                </c:pt>
                <c:pt idx="4196">
                  <c:v>-0.54134700000000002</c:v>
                </c:pt>
                <c:pt idx="4197">
                  <c:v>-0.54033799999999998</c:v>
                </c:pt>
                <c:pt idx="4198">
                  <c:v>-0.53931799999999996</c:v>
                </c:pt>
                <c:pt idx="4199">
                  <c:v>-0.53825400000000001</c:v>
                </c:pt>
                <c:pt idx="4200">
                  <c:v>-0.537076</c:v>
                </c:pt>
                <c:pt idx="4201">
                  <c:v>-0.53603800000000001</c:v>
                </c:pt>
                <c:pt idx="4202">
                  <c:v>-0.53498900000000005</c:v>
                </c:pt>
                <c:pt idx="4203">
                  <c:v>-0.53403999999999996</c:v>
                </c:pt>
                <c:pt idx="4204">
                  <c:v>-0.53298400000000001</c:v>
                </c:pt>
                <c:pt idx="4205">
                  <c:v>-0.53194900000000001</c:v>
                </c:pt>
                <c:pt idx="4206">
                  <c:v>-0.53081100000000003</c:v>
                </c:pt>
                <c:pt idx="4207">
                  <c:v>-0.52977399999999997</c:v>
                </c:pt>
                <c:pt idx="4208">
                  <c:v>-0.52875799999999995</c:v>
                </c:pt>
                <c:pt idx="4209">
                  <c:v>-0.52789200000000003</c:v>
                </c:pt>
                <c:pt idx="4210">
                  <c:v>-0.52701600000000004</c:v>
                </c:pt>
                <c:pt idx="4211">
                  <c:v>-0.52615000000000001</c:v>
                </c:pt>
                <c:pt idx="4212">
                  <c:v>-0.52526799999999996</c:v>
                </c:pt>
                <c:pt idx="4213">
                  <c:v>-0.52439999999999998</c:v>
                </c:pt>
                <c:pt idx="4214">
                  <c:v>-0.52352200000000004</c:v>
                </c:pt>
                <c:pt idx="4215">
                  <c:v>-0.52265399999999995</c:v>
                </c:pt>
                <c:pt idx="4216">
                  <c:v>-0.52177499999999999</c:v>
                </c:pt>
                <c:pt idx="4217">
                  <c:v>-0.52090700000000001</c:v>
                </c:pt>
                <c:pt idx="4218">
                  <c:v>-0.52001500000000001</c:v>
                </c:pt>
                <c:pt idx="4219">
                  <c:v>-0.51915100000000003</c:v>
                </c:pt>
                <c:pt idx="4220">
                  <c:v>-0.51825900000000003</c:v>
                </c:pt>
                <c:pt idx="4221">
                  <c:v>-0.51738899999999999</c:v>
                </c:pt>
                <c:pt idx="4222">
                  <c:v>-0.51650600000000002</c:v>
                </c:pt>
                <c:pt idx="4223">
                  <c:v>-0.51563999999999999</c:v>
                </c:pt>
                <c:pt idx="4224">
                  <c:v>-0.51475199999999999</c:v>
                </c:pt>
                <c:pt idx="4225">
                  <c:v>-0.51388500000000004</c:v>
                </c:pt>
                <c:pt idx="4226">
                  <c:v>-0.51300199999999996</c:v>
                </c:pt>
                <c:pt idx="4227">
                  <c:v>-0.51213299999999995</c:v>
                </c:pt>
                <c:pt idx="4228">
                  <c:v>-0.51124899999999995</c:v>
                </c:pt>
                <c:pt idx="4229">
                  <c:v>-0.51033600000000001</c:v>
                </c:pt>
                <c:pt idx="4230">
                  <c:v>-0.50606700000000004</c:v>
                </c:pt>
                <c:pt idx="4231">
                  <c:v>-0.505135</c:v>
                </c:pt>
                <c:pt idx="4232">
                  <c:v>-0.50419700000000001</c:v>
                </c:pt>
                <c:pt idx="4233">
                  <c:v>-0.50329100000000004</c:v>
                </c:pt>
                <c:pt idx="4234">
                  <c:v>-0.502386</c:v>
                </c:pt>
                <c:pt idx="4235">
                  <c:v>-0.50148999999999999</c:v>
                </c:pt>
                <c:pt idx="4236">
                  <c:v>-0.50057799999999997</c:v>
                </c:pt>
                <c:pt idx="4237">
                  <c:v>-0.49968800000000002</c:v>
                </c:pt>
                <c:pt idx="4238">
                  <c:v>-0.49878</c:v>
                </c:pt>
                <c:pt idx="4239">
                  <c:v>-0.49788199999999999</c:v>
                </c:pt>
                <c:pt idx="4240">
                  <c:v>-0.49696800000000002</c:v>
                </c:pt>
                <c:pt idx="4241">
                  <c:v>-0.49607000000000001</c:v>
                </c:pt>
                <c:pt idx="4242">
                  <c:v>-0.49516100000000002</c:v>
                </c:pt>
                <c:pt idx="4243">
                  <c:v>-0.49426100000000001</c:v>
                </c:pt>
                <c:pt idx="4244">
                  <c:v>-0.49334</c:v>
                </c:pt>
                <c:pt idx="4245">
                  <c:v>-0.49244500000000002</c:v>
                </c:pt>
                <c:pt idx="4246">
                  <c:v>-0.49153400000000003</c:v>
                </c:pt>
                <c:pt idx="4247">
                  <c:v>-0.49063400000000001</c:v>
                </c:pt>
                <c:pt idx="4248">
                  <c:v>-0.48970999999999998</c:v>
                </c:pt>
                <c:pt idx="4249">
                  <c:v>-0.48880899999999999</c:v>
                </c:pt>
                <c:pt idx="4250">
                  <c:v>-0.487873</c:v>
                </c:pt>
                <c:pt idx="4251">
                  <c:v>-0.48697099999999999</c:v>
                </c:pt>
                <c:pt idx="4252">
                  <c:v>-0.48605100000000001</c:v>
                </c:pt>
                <c:pt idx="4253">
                  <c:v>-0.48515200000000003</c:v>
                </c:pt>
                <c:pt idx="4254">
                  <c:v>-0.48423699999999997</c:v>
                </c:pt>
                <c:pt idx="4255">
                  <c:v>-0.48333799999999999</c:v>
                </c:pt>
                <c:pt idx="4256">
                  <c:v>-0.4824</c:v>
                </c:pt>
                <c:pt idx="4257">
                  <c:v>-0.48138999999999998</c:v>
                </c:pt>
                <c:pt idx="4258">
                  <c:v>-0.48044500000000001</c:v>
                </c:pt>
                <c:pt idx="4259">
                  <c:v>-0.472858</c:v>
                </c:pt>
                <c:pt idx="4260">
                  <c:v>-0.47189700000000001</c:v>
                </c:pt>
                <c:pt idx="4261">
                  <c:v>-0.47099200000000002</c:v>
                </c:pt>
                <c:pt idx="4262">
                  <c:v>-0.47008100000000003</c:v>
                </c:pt>
                <c:pt idx="4263">
                  <c:v>-0.46918100000000001</c:v>
                </c:pt>
                <c:pt idx="4264">
                  <c:v>-0.46825299999999997</c:v>
                </c:pt>
                <c:pt idx="4265">
                  <c:v>-0.46735100000000002</c:v>
                </c:pt>
                <c:pt idx="4266">
                  <c:v>-0.46644400000000003</c:v>
                </c:pt>
                <c:pt idx="4267">
                  <c:v>-0.46560400000000002</c:v>
                </c:pt>
                <c:pt idx="4268">
                  <c:v>-0.46467399999999998</c:v>
                </c:pt>
                <c:pt idx="4269">
                  <c:v>-0.46377200000000002</c:v>
                </c:pt>
                <c:pt idx="4270">
                  <c:v>-0.46286300000000002</c:v>
                </c:pt>
                <c:pt idx="4271">
                  <c:v>-0.46196399999999999</c:v>
                </c:pt>
                <c:pt idx="4272">
                  <c:v>-0.461038</c:v>
                </c:pt>
                <c:pt idx="4273">
                  <c:v>-0.460144</c:v>
                </c:pt>
                <c:pt idx="4274">
                  <c:v>-0.45923399999999998</c:v>
                </c:pt>
                <c:pt idx="4275">
                  <c:v>-0.45832800000000001</c:v>
                </c:pt>
                <c:pt idx="4276">
                  <c:v>-0.45738299999999998</c:v>
                </c:pt>
                <c:pt idx="4277">
                  <c:v>-0.45647199999999999</c:v>
                </c:pt>
                <c:pt idx="4278">
                  <c:v>-0.45555400000000001</c:v>
                </c:pt>
                <c:pt idx="4279">
                  <c:v>-0.45464100000000002</c:v>
                </c:pt>
                <c:pt idx="4280">
                  <c:v>-0.45368799999999998</c:v>
                </c:pt>
                <c:pt idx="4281">
                  <c:v>-0.45277400000000001</c:v>
                </c:pt>
                <c:pt idx="4282">
                  <c:v>-0.45185399999999998</c:v>
                </c:pt>
                <c:pt idx="4283">
                  <c:v>-0.45095000000000002</c:v>
                </c:pt>
                <c:pt idx="4284">
                  <c:v>-0.450013</c:v>
                </c:pt>
                <c:pt idx="4285">
                  <c:v>-0.449098</c:v>
                </c:pt>
                <c:pt idx="4286">
                  <c:v>-0.44817699999999999</c:v>
                </c:pt>
                <c:pt idx="4287">
                  <c:v>-0.44725599999999999</c:v>
                </c:pt>
                <c:pt idx="4288">
                  <c:v>-0.44631599999999999</c:v>
                </c:pt>
                <c:pt idx="4289">
                  <c:v>-0.44540000000000002</c:v>
                </c:pt>
                <c:pt idx="4290">
                  <c:v>-0.44447599999999998</c:v>
                </c:pt>
                <c:pt idx="4291">
                  <c:v>-0.44354700000000002</c:v>
                </c:pt>
                <c:pt idx="4292">
                  <c:v>-0.44260699999999997</c:v>
                </c:pt>
                <c:pt idx="4293">
                  <c:v>-0.44168800000000003</c:v>
                </c:pt>
                <c:pt idx="4294">
                  <c:v>-0.44076300000000002</c:v>
                </c:pt>
                <c:pt idx="4295">
                  <c:v>-0.43984299999999998</c:v>
                </c:pt>
                <c:pt idx="4296">
                  <c:v>-0.43889499999999998</c:v>
                </c:pt>
                <c:pt idx="4297">
                  <c:v>-0.43798700000000002</c:v>
                </c:pt>
                <c:pt idx="4298">
                  <c:v>-0.43706600000000001</c:v>
                </c:pt>
                <c:pt idx="4299">
                  <c:v>-0.43612200000000001</c:v>
                </c:pt>
                <c:pt idx="4300">
                  <c:v>-0.435166</c:v>
                </c:pt>
                <c:pt idx="4301">
                  <c:v>-0.43423200000000001</c:v>
                </c:pt>
                <c:pt idx="4302">
                  <c:v>-0.43330999999999997</c:v>
                </c:pt>
                <c:pt idx="4303">
                  <c:v>-0.43239899999999998</c:v>
                </c:pt>
                <c:pt idx="4304">
                  <c:v>-0.43143599999999999</c:v>
                </c:pt>
                <c:pt idx="4305">
                  <c:v>-0.43051299999999998</c:v>
                </c:pt>
                <c:pt idx="4306">
                  <c:v>-0.42959399999999998</c:v>
                </c:pt>
                <c:pt idx="4307">
                  <c:v>-0.42868699999999998</c:v>
                </c:pt>
                <c:pt idx="4308">
                  <c:v>-0.427757</c:v>
                </c:pt>
                <c:pt idx="4309">
                  <c:v>-0.42684899999999998</c:v>
                </c:pt>
                <c:pt idx="4310">
                  <c:v>-0.42592999999999998</c:v>
                </c:pt>
                <c:pt idx="4311">
                  <c:v>-0.42502099999999998</c:v>
                </c:pt>
                <c:pt idx="4312">
                  <c:v>-0.42408299999999999</c:v>
                </c:pt>
                <c:pt idx="4313">
                  <c:v>-0.42317300000000002</c:v>
                </c:pt>
                <c:pt idx="4314">
                  <c:v>-0.42225099999999999</c:v>
                </c:pt>
                <c:pt idx="4315">
                  <c:v>-0.42134100000000002</c:v>
                </c:pt>
                <c:pt idx="4316">
                  <c:v>-0.420402</c:v>
                </c:pt>
                <c:pt idx="4317">
                  <c:v>-0.41948600000000003</c:v>
                </c:pt>
                <c:pt idx="4318">
                  <c:v>-0.41856199999999999</c:v>
                </c:pt>
                <c:pt idx="4319">
                  <c:v>-0.41765099999999999</c:v>
                </c:pt>
                <c:pt idx="4320">
                  <c:v>-0.416715</c:v>
                </c:pt>
                <c:pt idx="4321">
                  <c:v>-0.41577999999999998</c:v>
                </c:pt>
                <c:pt idx="4322">
                  <c:v>-0.41144500000000001</c:v>
                </c:pt>
                <c:pt idx="4323">
                  <c:v>-0.41050199999999998</c:v>
                </c:pt>
                <c:pt idx="4324">
                  <c:v>-0.40954000000000002</c:v>
                </c:pt>
                <c:pt idx="4325">
                  <c:v>-0.40861900000000001</c:v>
                </c:pt>
                <c:pt idx="4326">
                  <c:v>-0.40768599999999999</c:v>
                </c:pt>
                <c:pt idx="4327">
                  <c:v>-0.40676400000000001</c:v>
                </c:pt>
                <c:pt idx="4328">
                  <c:v>-0.40583000000000002</c:v>
                </c:pt>
                <c:pt idx="4329">
                  <c:v>-0.40490700000000002</c:v>
                </c:pt>
                <c:pt idx="4330">
                  <c:v>-0.403978</c:v>
                </c:pt>
                <c:pt idx="4331">
                  <c:v>-0.40305999999999997</c:v>
                </c:pt>
                <c:pt idx="4332">
                  <c:v>-0.402119</c:v>
                </c:pt>
                <c:pt idx="4333">
                  <c:v>-0.40119500000000002</c:v>
                </c:pt>
                <c:pt idx="4334">
                  <c:v>-0.40025899999999998</c:v>
                </c:pt>
                <c:pt idx="4335">
                  <c:v>-0.39933999999999997</c:v>
                </c:pt>
                <c:pt idx="4336">
                  <c:v>-0.39839799999999997</c:v>
                </c:pt>
                <c:pt idx="4337">
                  <c:v>-0.39770299999999997</c:v>
                </c:pt>
                <c:pt idx="4338">
                  <c:v>-0.39675300000000002</c:v>
                </c:pt>
                <c:pt idx="4339">
                  <c:v>-0.39582699999999998</c:v>
                </c:pt>
                <c:pt idx="4340">
                  <c:v>-0.39488200000000001</c:v>
                </c:pt>
                <c:pt idx="4341">
                  <c:v>-0.393955</c:v>
                </c:pt>
                <c:pt idx="4342">
                  <c:v>-0.39302199999999998</c:v>
                </c:pt>
                <c:pt idx="4343">
                  <c:v>-0.39209899999999998</c:v>
                </c:pt>
                <c:pt idx="4344">
                  <c:v>-0.391154</c:v>
                </c:pt>
                <c:pt idx="4345">
                  <c:v>-0.39023000000000002</c:v>
                </c:pt>
                <c:pt idx="4346">
                  <c:v>-0.38929000000000002</c:v>
                </c:pt>
                <c:pt idx="4347">
                  <c:v>-0.38836599999999999</c:v>
                </c:pt>
                <c:pt idx="4348">
                  <c:v>-0.38741199999999998</c:v>
                </c:pt>
                <c:pt idx="4349">
                  <c:v>-0.386407</c:v>
                </c:pt>
                <c:pt idx="4350">
                  <c:v>-0.38503399999999999</c:v>
                </c:pt>
                <c:pt idx="4351">
                  <c:v>-0.38399699999999998</c:v>
                </c:pt>
                <c:pt idx="4352">
                  <c:v>-0.37677500000000003</c:v>
                </c:pt>
                <c:pt idx="4353">
                  <c:v>-0.37569399999999997</c:v>
                </c:pt>
                <c:pt idx="4354">
                  <c:v>-0.374666</c:v>
                </c:pt>
                <c:pt idx="4355">
                  <c:v>-0.37395299999999998</c:v>
                </c:pt>
                <c:pt idx="4356">
                  <c:v>-0.37298300000000001</c:v>
                </c:pt>
                <c:pt idx="4357">
                  <c:v>-0.372035</c:v>
                </c:pt>
                <c:pt idx="4358">
                  <c:v>-0.37106299999999998</c:v>
                </c:pt>
                <c:pt idx="4359">
                  <c:v>-0.37010900000000002</c:v>
                </c:pt>
                <c:pt idx="4360">
                  <c:v>-0.369149</c:v>
                </c:pt>
                <c:pt idx="4361">
                  <c:v>-0.36821199999999998</c:v>
                </c:pt>
                <c:pt idx="4362">
                  <c:v>-0.36726300000000001</c:v>
                </c:pt>
                <c:pt idx="4363">
                  <c:v>-0.36632500000000001</c:v>
                </c:pt>
                <c:pt idx="4364">
                  <c:v>-0.36535800000000002</c:v>
                </c:pt>
                <c:pt idx="4365">
                  <c:v>-0.36441899999999999</c:v>
                </c:pt>
                <c:pt idx="4366">
                  <c:v>-0.36346200000000001</c:v>
                </c:pt>
                <c:pt idx="4367">
                  <c:v>-0.362487</c:v>
                </c:pt>
                <c:pt idx="4368">
                  <c:v>-0.36149999999999999</c:v>
                </c:pt>
                <c:pt idx="4369">
                  <c:v>-0.36052400000000001</c:v>
                </c:pt>
                <c:pt idx="4370">
                  <c:v>-0.35956100000000002</c:v>
                </c:pt>
                <c:pt idx="4371">
                  <c:v>-0.35860799999999998</c:v>
                </c:pt>
                <c:pt idx="4372">
                  <c:v>-0.35761900000000002</c:v>
                </c:pt>
                <c:pt idx="4373">
                  <c:v>-0.356678</c:v>
                </c:pt>
                <c:pt idx="4374">
                  <c:v>-0.35570000000000002</c:v>
                </c:pt>
                <c:pt idx="4375">
                  <c:v>-0.35474699999999998</c:v>
                </c:pt>
                <c:pt idx="4376">
                  <c:v>-0.35376299999999999</c:v>
                </c:pt>
                <c:pt idx="4377">
                  <c:v>-0.352802</c:v>
                </c:pt>
                <c:pt idx="4378">
                  <c:v>-0.35184100000000001</c:v>
                </c:pt>
                <c:pt idx="4379">
                  <c:v>-0.350962</c:v>
                </c:pt>
                <c:pt idx="4380">
                  <c:v>-0.34997</c:v>
                </c:pt>
                <c:pt idx="4381">
                  <c:v>-0.34901399999999999</c:v>
                </c:pt>
                <c:pt idx="4382">
                  <c:v>-0.34804000000000002</c:v>
                </c:pt>
                <c:pt idx="4383">
                  <c:v>-0.34709000000000001</c:v>
                </c:pt>
                <c:pt idx="4384">
                  <c:v>-0.34609699999999999</c:v>
                </c:pt>
                <c:pt idx="4385">
                  <c:v>-0.34514</c:v>
                </c:pt>
                <c:pt idx="4386">
                  <c:v>-0.34417700000000001</c:v>
                </c:pt>
                <c:pt idx="4387">
                  <c:v>-0.34322999999999998</c:v>
                </c:pt>
                <c:pt idx="4388">
                  <c:v>-0.342248</c:v>
                </c:pt>
                <c:pt idx="4389">
                  <c:v>-0.34130700000000003</c:v>
                </c:pt>
                <c:pt idx="4390">
                  <c:v>-0.34034300000000001</c:v>
                </c:pt>
                <c:pt idx="4391">
                  <c:v>-0.33938299999999999</c:v>
                </c:pt>
                <c:pt idx="4392">
                  <c:v>-0.33839399999999997</c:v>
                </c:pt>
                <c:pt idx="4393">
                  <c:v>-0.33743400000000001</c:v>
                </c:pt>
                <c:pt idx="4394">
                  <c:v>-0.33645599999999998</c:v>
                </c:pt>
                <c:pt idx="4395">
                  <c:v>-0.33551399999999998</c:v>
                </c:pt>
                <c:pt idx="4396">
                  <c:v>-0.33453500000000003</c:v>
                </c:pt>
                <c:pt idx="4397">
                  <c:v>-0.33359100000000003</c:v>
                </c:pt>
                <c:pt idx="4398">
                  <c:v>-0.33262900000000001</c:v>
                </c:pt>
                <c:pt idx="4399">
                  <c:v>-0.33167799999999997</c:v>
                </c:pt>
                <c:pt idx="4400">
                  <c:v>-0.33071</c:v>
                </c:pt>
                <c:pt idx="4401">
                  <c:v>-0.329766</c:v>
                </c:pt>
                <c:pt idx="4402">
                  <c:v>-0.32880199999999998</c:v>
                </c:pt>
                <c:pt idx="4403">
                  <c:v>-0.327851</c:v>
                </c:pt>
                <c:pt idx="4404">
                  <c:v>-0.326876</c:v>
                </c:pt>
                <c:pt idx="4405">
                  <c:v>-0.32591700000000001</c:v>
                </c:pt>
                <c:pt idx="4406">
                  <c:v>-0.324959</c:v>
                </c:pt>
                <c:pt idx="4407">
                  <c:v>-0.32400699999999999</c:v>
                </c:pt>
                <c:pt idx="4408">
                  <c:v>-0.32303599999999999</c:v>
                </c:pt>
                <c:pt idx="4409">
                  <c:v>-0.32208199999999998</c:v>
                </c:pt>
                <c:pt idx="4410">
                  <c:v>-0.32112299999999999</c:v>
                </c:pt>
                <c:pt idx="4411">
                  <c:v>-0.32016899999999998</c:v>
                </c:pt>
                <c:pt idx="4412">
                  <c:v>-0.31919599999999998</c:v>
                </c:pt>
                <c:pt idx="4413">
                  <c:v>-0.31824799999999998</c:v>
                </c:pt>
                <c:pt idx="4414">
                  <c:v>-0.31726900000000002</c:v>
                </c:pt>
                <c:pt idx="4415">
                  <c:v>-0.31631300000000001</c:v>
                </c:pt>
                <c:pt idx="4416">
                  <c:v>-0.31528600000000001</c:v>
                </c:pt>
                <c:pt idx="4417">
                  <c:v>-0.31045600000000001</c:v>
                </c:pt>
                <c:pt idx="4418">
                  <c:v>-0.30940800000000002</c:v>
                </c:pt>
                <c:pt idx="4419">
                  <c:v>-0.30843900000000002</c:v>
                </c:pt>
                <c:pt idx="4420">
                  <c:v>-0.30740299999999998</c:v>
                </c:pt>
                <c:pt idx="4421">
                  <c:v>-0.30641400000000002</c:v>
                </c:pt>
                <c:pt idx="4422">
                  <c:v>-0.30543199999999998</c:v>
                </c:pt>
                <c:pt idx="4423">
                  <c:v>-0.30447299999999999</c:v>
                </c:pt>
                <c:pt idx="4424">
                  <c:v>-0.30349500000000001</c:v>
                </c:pt>
                <c:pt idx="4425">
                  <c:v>-0.30252400000000002</c:v>
                </c:pt>
                <c:pt idx="4426">
                  <c:v>-0.30155300000000002</c:v>
                </c:pt>
                <c:pt idx="4427">
                  <c:v>-0.30059200000000003</c:v>
                </c:pt>
                <c:pt idx="4428">
                  <c:v>-0.29955399999999999</c:v>
                </c:pt>
                <c:pt idx="4429">
                  <c:v>-0.29852800000000002</c:v>
                </c:pt>
                <c:pt idx="4430">
                  <c:v>-0.29747600000000002</c:v>
                </c:pt>
                <c:pt idx="4431">
                  <c:v>-0.296431</c:v>
                </c:pt>
                <c:pt idx="4432">
                  <c:v>-0.29535</c:v>
                </c:pt>
                <c:pt idx="4433">
                  <c:v>-0.29433999999999999</c:v>
                </c:pt>
                <c:pt idx="4434">
                  <c:v>-0.29331699999999999</c:v>
                </c:pt>
                <c:pt idx="4435">
                  <c:v>-0.29231299999999999</c:v>
                </c:pt>
                <c:pt idx="4436">
                  <c:v>-0.29127700000000001</c:v>
                </c:pt>
                <c:pt idx="4437">
                  <c:v>-0.29027199999999997</c:v>
                </c:pt>
                <c:pt idx="4438">
                  <c:v>-0.28924899999999998</c:v>
                </c:pt>
                <c:pt idx="4439">
                  <c:v>-0.28824899999999998</c:v>
                </c:pt>
                <c:pt idx="4440">
                  <c:v>-0.28721799999999997</c:v>
                </c:pt>
                <c:pt idx="4441">
                  <c:v>-0.28621200000000002</c:v>
                </c:pt>
                <c:pt idx="4442">
                  <c:v>-0.285188</c:v>
                </c:pt>
                <c:pt idx="4443">
                  <c:v>-0.28417999999999999</c:v>
                </c:pt>
                <c:pt idx="4444">
                  <c:v>-0.28313700000000003</c:v>
                </c:pt>
                <c:pt idx="4445">
                  <c:v>-0.28206199999999998</c:v>
                </c:pt>
                <c:pt idx="4446">
                  <c:v>-0.280053</c:v>
                </c:pt>
                <c:pt idx="4447">
                  <c:v>-0.279304</c:v>
                </c:pt>
                <c:pt idx="4448">
                  <c:v>-0.27090500000000001</c:v>
                </c:pt>
                <c:pt idx="4449">
                  <c:v>-0.26991799999999999</c:v>
                </c:pt>
                <c:pt idx="4450">
                  <c:v>-0.26890700000000001</c:v>
                </c:pt>
                <c:pt idx="4451">
                  <c:v>-0.26793099999999997</c:v>
                </c:pt>
                <c:pt idx="4452">
                  <c:v>-0.26693800000000001</c:v>
                </c:pt>
                <c:pt idx="4453">
                  <c:v>-0.265955</c:v>
                </c:pt>
                <c:pt idx="4454">
                  <c:v>-0.26497300000000001</c:v>
                </c:pt>
                <c:pt idx="4455">
                  <c:v>-0.26399099999999998</c:v>
                </c:pt>
                <c:pt idx="4456">
                  <c:v>-0.26297100000000001</c:v>
                </c:pt>
                <c:pt idx="4457">
                  <c:v>-0.261988</c:v>
                </c:pt>
                <c:pt idx="4458">
                  <c:v>-0.26098700000000002</c:v>
                </c:pt>
                <c:pt idx="4459">
                  <c:v>-0.260015</c:v>
                </c:pt>
                <c:pt idx="4460">
                  <c:v>-0.25902500000000001</c:v>
                </c:pt>
                <c:pt idx="4461">
                  <c:v>-0.258052</c:v>
                </c:pt>
                <c:pt idx="4462">
                  <c:v>-0.25706800000000002</c:v>
                </c:pt>
                <c:pt idx="4463">
                  <c:v>-0.25609599999999999</c:v>
                </c:pt>
                <c:pt idx="4464">
                  <c:v>-0.25506800000000002</c:v>
                </c:pt>
                <c:pt idx="4465">
                  <c:v>-0.25408199999999997</c:v>
                </c:pt>
                <c:pt idx="4466">
                  <c:v>-0.253085</c:v>
                </c:pt>
                <c:pt idx="4467">
                  <c:v>-0.25209900000000002</c:v>
                </c:pt>
                <c:pt idx="4468">
                  <c:v>-0.25107600000000002</c:v>
                </c:pt>
                <c:pt idx="4469">
                  <c:v>-0.25010700000000002</c:v>
                </c:pt>
                <c:pt idx="4470">
                  <c:v>-0.249115</c:v>
                </c:pt>
                <c:pt idx="4471">
                  <c:v>-0.24812799999999999</c:v>
                </c:pt>
                <c:pt idx="4472">
                  <c:v>-0.24707999999999999</c:v>
                </c:pt>
                <c:pt idx="4473">
                  <c:v>-0.24609200000000001</c:v>
                </c:pt>
                <c:pt idx="4474">
                  <c:v>-0.24509900000000001</c:v>
                </c:pt>
                <c:pt idx="4475">
                  <c:v>-0.24411099999999999</c:v>
                </c:pt>
                <c:pt idx="4476">
                  <c:v>-0.24307999999999999</c:v>
                </c:pt>
                <c:pt idx="4477">
                  <c:v>-0.242091</c:v>
                </c:pt>
                <c:pt idx="4478">
                  <c:v>-0.24109700000000001</c:v>
                </c:pt>
                <c:pt idx="4479">
                  <c:v>-0.240096</c:v>
                </c:pt>
                <c:pt idx="4480">
                  <c:v>-0.23908199999999999</c:v>
                </c:pt>
                <c:pt idx="4481">
                  <c:v>-0.23810500000000001</c:v>
                </c:pt>
                <c:pt idx="4482">
                  <c:v>-0.23711599999999999</c:v>
                </c:pt>
                <c:pt idx="4483">
                  <c:v>-0.23614499999999999</c:v>
                </c:pt>
                <c:pt idx="4484">
                  <c:v>-0.23514299999999999</c:v>
                </c:pt>
                <c:pt idx="4485">
                  <c:v>-0.23415900000000001</c:v>
                </c:pt>
                <c:pt idx="4486">
                  <c:v>-0.23316300000000001</c:v>
                </c:pt>
                <c:pt idx="4487">
                  <c:v>-0.23219000000000001</c:v>
                </c:pt>
                <c:pt idx="4488">
                  <c:v>-0.23113800000000001</c:v>
                </c:pt>
                <c:pt idx="4489">
                  <c:v>-0.230215</c:v>
                </c:pt>
                <c:pt idx="4490">
                  <c:v>-0.22920499999999999</c:v>
                </c:pt>
                <c:pt idx="4491">
                  <c:v>-0.22820099999999999</c:v>
                </c:pt>
                <c:pt idx="4492">
                  <c:v>-0.22719600000000001</c:v>
                </c:pt>
                <c:pt idx="4493">
                  <c:v>-0.226217</c:v>
                </c:pt>
                <c:pt idx="4494">
                  <c:v>-0.225218</c:v>
                </c:pt>
                <c:pt idx="4495">
                  <c:v>-0.22423799999999999</c:v>
                </c:pt>
                <c:pt idx="4496">
                  <c:v>-0.22323999999999999</c:v>
                </c:pt>
                <c:pt idx="4497">
                  <c:v>-0.22226499999999999</c:v>
                </c:pt>
                <c:pt idx="4498">
                  <c:v>-0.221271</c:v>
                </c:pt>
                <c:pt idx="4499">
                  <c:v>-0.22029000000000001</c:v>
                </c:pt>
                <c:pt idx="4500">
                  <c:v>-0.21929100000000001</c:v>
                </c:pt>
                <c:pt idx="4501">
                  <c:v>-0.21831500000000001</c:v>
                </c:pt>
                <c:pt idx="4502">
                  <c:v>-0.21732099999999999</c:v>
                </c:pt>
                <c:pt idx="4503">
                  <c:v>-0.21634600000000001</c:v>
                </c:pt>
                <c:pt idx="4504">
                  <c:v>-0.21534500000000001</c:v>
                </c:pt>
                <c:pt idx="4505">
                  <c:v>-0.214362</c:v>
                </c:pt>
                <c:pt idx="4506">
                  <c:v>-0.213361</c:v>
                </c:pt>
                <c:pt idx="4507">
                  <c:v>-0.212342</c:v>
                </c:pt>
                <c:pt idx="4508">
                  <c:v>-0.21130299999999999</c:v>
                </c:pt>
                <c:pt idx="4509">
                  <c:v>-0.21032600000000001</c:v>
                </c:pt>
                <c:pt idx="4510">
                  <c:v>-0.20933099999999999</c:v>
                </c:pt>
                <c:pt idx="4511">
                  <c:v>-0.20835300000000001</c:v>
                </c:pt>
                <c:pt idx="4512">
                  <c:v>-0.20735000000000001</c:v>
                </c:pt>
                <c:pt idx="4513">
                  <c:v>-0.20636599999999999</c:v>
                </c:pt>
                <c:pt idx="4514">
                  <c:v>-0.20536399999999999</c:v>
                </c:pt>
                <c:pt idx="4515">
                  <c:v>-0.20438500000000001</c:v>
                </c:pt>
                <c:pt idx="4516">
                  <c:v>-0.20338200000000001</c:v>
                </c:pt>
                <c:pt idx="4517">
                  <c:v>-0.20239799999999999</c:v>
                </c:pt>
                <c:pt idx="4518">
                  <c:v>-0.201406</c:v>
                </c:pt>
                <c:pt idx="4519">
                  <c:v>-0.20042099999999999</c:v>
                </c:pt>
                <c:pt idx="4520">
                  <c:v>-0.19941700000000001</c:v>
                </c:pt>
                <c:pt idx="4521">
                  <c:v>-0.198438</c:v>
                </c:pt>
                <c:pt idx="4522">
                  <c:v>-0.197439</c:v>
                </c:pt>
                <c:pt idx="4523">
                  <c:v>-0.19645899999999999</c:v>
                </c:pt>
                <c:pt idx="4524">
                  <c:v>-0.19545499999999999</c:v>
                </c:pt>
                <c:pt idx="4525">
                  <c:v>-0.19447400000000001</c:v>
                </c:pt>
                <c:pt idx="4526">
                  <c:v>-0.19347500000000001</c:v>
                </c:pt>
                <c:pt idx="4527">
                  <c:v>-0.192495</c:v>
                </c:pt>
                <c:pt idx="4528">
                  <c:v>-0.19148299999999999</c:v>
                </c:pt>
                <c:pt idx="4529">
                  <c:v>-0.190495</c:v>
                </c:pt>
                <c:pt idx="4530">
                  <c:v>-0.189502</c:v>
                </c:pt>
                <c:pt idx="4531">
                  <c:v>-0.18851399999999999</c:v>
                </c:pt>
                <c:pt idx="4532">
                  <c:v>-0.18748200000000001</c:v>
                </c:pt>
                <c:pt idx="4533">
                  <c:v>-0.18642</c:v>
                </c:pt>
                <c:pt idx="4534">
                  <c:v>-0.18534600000000001</c:v>
                </c:pt>
                <c:pt idx="4535">
                  <c:v>-0.18430099999999999</c:v>
                </c:pt>
                <c:pt idx="4536">
                  <c:v>-0.18327599999999999</c:v>
                </c:pt>
                <c:pt idx="4537">
                  <c:v>-0.18229300000000001</c:v>
                </c:pt>
                <c:pt idx="4538">
                  <c:v>-0.18146999999999999</c:v>
                </c:pt>
                <c:pt idx="4539">
                  <c:v>-0.180481</c:v>
                </c:pt>
                <c:pt idx="4540">
                  <c:v>-0.17947399999999999</c:v>
                </c:pt>
                <c:pt idx="4541">
                  <c:v>-0.178484</c:v>
                </c:pt>
                <c:pt idx="4542">
                  <c:v>-0.17748800000000001</c:v>
                </c:pt>
                <c:pt idx="4543">
                  <c:v>-0.17650399999999999</c:v>
                </c:pt>
                <c:pt idx="4544">
                  <c:v>-0.17548900000000001</c:v>
                </c:pt>
                <c:pt idx="4545">
                  <c:v>-0.17450399999999999</c:v>
                </c:pt>
                <c:pt idx="4546">
                  <c:v>-0.173508</c:v>
                </c:pt>
                <c:pt idx="4547">
                  <c:v>-0.172517</c:v>
                </c:pt>
                <c:pt idx="4548">
                  <c:v>-0.17150099999999999</c:v>
                </c:pt>
                <c:pt idx="4549">
                  <c:v>-0.17050999999999999</c:v>
                </c:pt>
                <c:pt idx="4550">
                  <c:v>-0.169512</c:v>
                </c:pt>
                <c:pt idx="4551">
                  <c:v>-0.168521</c:v>
                </c:pt>
                <c:pt idx="4552">
                  <c:v>-0.167518</c:v>
                </c:pt>
                <c:pt idx="4553">
                  <c:v>-0.16652600000000001</c:v>
                </c:pt>
                <c:pt idx="4554">
                  <c:v>-0.16552700000000001</c:v>
                </c:pt>
                <c:pt idx="4555">
                  <c:v>-0.16453499999999999</c:v>
                </c:pt>
                <c:pt idx="4556">
                  <c:v>-0.163519</c:v>
                </c:pt>
                <c:pt idx="4557">
                  <c:v>-0.162526</c:v>
                </c:pt>
                <c:pt idx="4558">
                  <c:v>-0.161528</c:v>
                </c:pt>
                <c:pt idx="4559">
                  <c:v>-0.16053500000000001</c:v>
                </c:pt>
                <c:pt idx="4560">
                  <c:v>-0.159529</c:v>
                </c:pt>
                <c:pt idx="4561">
                  <c:v>-0.15853700000000001</c:v>
                </c:pt>
                <c:pt idx="4562">
                  <c:v>-0.15753700000000001</c:v>
                </c:pt>
                <c:pt idx="4563">
                  <c:v>-0.156693</c:v>
                </c:pt>
                <c:pt idx="4564">
                  <c:v>-0.15567500000000001</c:v>
                </c:pt>
                <c:pt idx="4565">
                  <c:v>-0.15468799999999999</c:v>
                </c:pt>
                <c:pt idx="4566">
                  <c:v>-0.15368200000000001</c:v>
                </c:pt>
                <c:pt idx="4567">
                  <c:v>-0.152695</c:v>
                </c:pt>
                <c:pt idx="4568">
                  <c:v>-0.15167600000000001</c:v>
                </c:pt>
                <c:pt idx="4569">
                  <c:v>-0.15068100000000001</c:v>
                </c:pt>
                <c:pt idx="4570">
                  <c:v>-0.14968100000000001</c:v>
                </c:pt>
                <c:pt idx="4571">
                  <c:v>-0.14868600000000001</c:v>
                </c:pt>
                <c:pt idx="4572">
                  <c:v>-0.147678</c:v>
                </c:pt>
                <c:pt idx="4573">
                  <c:v>-0.14668400000000001</c:v>
                </c:pt>
                <c:pt idx="4574">
                  <c:v>-0.14568200000000001</c:v>
                </c:pt>
                <c:pt idx="4575">
                  <c:v>-0.14469399999999999</c:v>
                </c:pt>
                <c:pt idx="4576">
                  <c:v>-0.14368</c:v>
                </c:pt>
                <c:pt idx="4577">
                  <c:v>-0.14268400000000001</c:v>
                </c:pt>
                <c:pt idx="4578">
                  <c:v>-0.141683</c:v>
                </c:pt>
                <c:pt idx="4579">
                  <c:v>-0.14069300000000001</c:v>
                </c:pt>
                <c:pt idx="4580">
                  <c:v>-0.139679</c:v>
                </c:pt>
                <c:pt idx="4581">
                  <c:v>-0.13869000000000001</c:v>
                </c:pt>
                <c:pt idx="4582">
                  <c:v>-0.137681</c:v>
                </c:pt>
                <c:pt idx="4583">
                  <c:v>-0.13669000000000001</c:v>
                </c:pt>
                <c:pt idx="4584">
                  <c:v>-0.13567499999999999</c:v>
                </c:pt>
                <c:pt idx="4585">
                  <c:v>-0.134685</c:v>
                </c:pt>
                <c:pt idx="4586">
                  <c:v>-0.133683</c:v>
                </c:pt>
                <c:pt idx="4587">
                  <c:v>-0.132686</c:v>
                </c:pt>
                <c:pt idx="4588">
                  <c:v>-0.13181300000000001</c:v>
                </c:pt>
                <c:pt idx="4589">
                  <c:v>-0.13081000000000001</c:v>
                </c:pt>
                <c:pt idx="4590">
                  <c:v>-0.129801</c:v>
                </c:pt>
                <c:pt idx="4591">
                  <c:v>-0.128803</c:v>
                </c:pt>
                <c:pt idx="4592">
                  <c:v>-0.12778700000000001</c:v>
                </c:pt>
                <c:pt idx="4593">
                  <c:v>-0.12679599999999999</c:v>
                </c:pt>
                <c:pt idx="4594">
                  <c:v>-0.12579299999999999</c:v>
                </c:pt>
                <c:pt idx="4595">
                  <c:v>-0.124795</c:v>
                </c:pt>
                <c:pt idx="4596">
                  <c:v>-0.123778</c:v>
                </c:pt>
                <c:pt idx="4597">
                  <c:v>-0.12278600000000001</c:v>
                </c:pt>
                <c:pt idx="4598">
                  <c:v>-0.12177499999999999</c:v>
                </c:pt>
                <c:pt idx="4599">
                  <c:v>-0.12077</c:v>
                </c:pt>
                <c:pt idx="4600">
                  <c:v>-0.119759</c:v>
                </c:pt>
                <c:pt idx="4601">
                  <c:v>-0.11876</c:v>
                </c:pt>
                <c:pt idx="4602">
                  <c:v>-0.11774800000000001</c:v>
                </c:pt>
                <c:pt idx="4603">
                  <c:v>-0.11675000000000001</c:v>
                </c:pt>
                <c:pt idx="4604">
                  <c:v>-0.115732</c:v>
                </c:pt>
                <c:pt idx="4605">
                  <c:v>-0.11473899999999999</c:v>
                </c:pt>
                <c:pt idx="4606">
                  <c:v>-0.11372699999999999</c:v>
                </c:pt>
                <c:pt idx="4607">
                  <c:v>-0.112733</c:v>
                </c:pt>
                <c:pt idx="4608">
                  <c:v>-0.111709</c:v>
                </c:pt>
                <c:pt idx="4609">
                  <c:v>-0.106639</c:v>
                </c:pt>
                <c:pt idx="4610">
                  <c:v>-0.105527</c:v>
                </c:pt>
                <c:pt idx="4611">
                  <c:v>-0.104514</c:v>
                </c:pt>
                <c:pt idx="4612">
                  <c:v>-0.103482</c:v>
                </c:pt>
                <c:pt idx="4613">
                  <c:v>-0.102481</c:v>
                </c:pt>
                <c:pt idx="4614">
                  <c:v>-0.101462</c:v>
                </c:pt>
                <c:pt idx="4615">
                  <c:v>-0.100468</c:v>
                </c:pt>
                <c:pt idx="4616">
                  <c:v>-9.9448999999999996E-2</c:v>
                </c:pt>
                <c:pt idx="4617">
                  <c:v>-9.8455000000000001E-2</c:v>
                </c:pt>
                <c:pt idx="4618">
                  <c:v>-9.7429000000000002E-2</c:v>
                </c:pt>
                <c:pt idx="4619">
                  <c:v>-9.6434000000000006E-2</c:v>
                </c:pt>
                <c:pt idx="4620">
                  <c:v>-9.5407000000000006E-2</c:v>
                </c:pt>
                <c:pt idx="4621">
                  <c:v>-9.4412999999999997E-2</c:v>
                </c:pt>
                <c:pt idx="4622">
                  <c:v>-9.3405000000000002E-2</c:v>
                </c:pt>
                <c:pt idx="4623">
                  <c:v>-9.2402999999999999E-2</c:v>
                </c:pt>
                <c:pt idx="4624">
                  <c:v>-9.1383000000000006E-2</c:v>
                </c:pt>
                <c:pt idx="4625">
                  <c:v>-9.0387999999999996E-2</c:v>
                </c:pt>
                <c:pt idx="4626">
                  <c:v>-8.9381000000000002E-2</c:v>
                </c:pt>
                <c:pt idx="4627">
                  <c:v>-8.8385000000000005E-2</c:v>
                </c:pt>
                <c:pt idx="4628">
                  <c:v>-8.7363999999999997E-2</c:v>
                </c:pt>
                <c:pt idx="4629">
                  <c:v>-8.6361999999999994E-2</c:v>
                </c:pt>
                <c:pt idx="4630">
                  <c:v>-8.5352999999999998E-2</c:v>
                </c:pt>
                <c:pt idx="4631">
                  <c:v>-8.4350999999999995E-2</c:v>
                </c:pt>
                <c:pt idx="4632">
                  <c:v>-8.3331000000000002E-2</c:v>
                </c:pt>
                <c:pt idx="4633">
                  <c:v>-8.2334000000000004E-2</c:v>
                </c:pt>
                <c:pt idx="4634">
                  <c:v>-8.1320000000000003E-2</c:v>
                </c:pt>
                <c:pt idx="4635">
                  <c:v>-8.0317E-2</c:v>
                </c:pt>
                <c:pt idx="4636">
                  <c:v>-7.9277E-2</c:v>
                </c:pt>
                <c:pt idx="4637">
                  <c:v>-7.8156000000000003E-2</c:v>
                </c:pt>
                <c:pt idx="4638">
                  <c:v>-7.7008999999999994E-2</c:v>
                </c:pt>
                <c:pt idx="4639">
                  <c:v>-7.5799000000000005E-2</c:v>
                </c:pt>
                <c:pt idx="4640">
                  <c:v>-7.4801999999999993E-2</c:v>
                </c:pt>
                <c:pt idx="4641">
                  <c:v>-7.3811000000000002E-2</c:v>
                </c:pt>
                <c:pt idx="4642">
                  <c:v>-7.2833999999999996E-2</c:v>
                </c:pt>
                <c:pt idx="4643">
                  <c:v>-7.1861999999999995E-2</c:v>
                </c:pt>
                <c:pt idx="4644">
                  <c:v>-7.0883000000000002E-2</c:v>
                </c:pt>
                <c:pt idx="4645">
                  <c:v>-6.9924E-2</c:v>
                </c:pt>
                <c:pt idx="4646">
                  <c:v>-6.8977999999999998E-2</c:v>
                </c:pt>
                <c:pt idx="4647">
                  <c:v>-6.7930000000000004E-2</c:v>
                </c:pt>
                <c:pt idx="4648">
                  <c:v>-6.6851999999999995E-2</c:v>
                </c:pt>
                <c:pt idx="4649">
                  <c:v>-6.5835000000000005E-2</c:v>
                </c:pt>
                <c:pt idx="4650">
                  <c:v>-6.4819000000000002E-2</c:v>
                </c:pt>
                <c:pt idx="4651">
                  <c:v>-6.3815999999999998E-2</c:v>
                </c:pt>
                <c:pt idx="4652">
                  <c:v>-6.2755000000000005E-2</c:v>
                </c:pt>
                <c:pt idx="4653">
                  <c:v>-6.1758E-2</c:v>
                </c:pt>
                <c:pt idx="4654">
                  <c:v>-6.0721999999999998E-2</c:v>
                </c:pt>
                <c:pt idx="4655">
                  <c:v>-5.9700000000000003E-2</c:v>
                </c:pt>
                <c:pt idx="4656">
                  <c:v>-5.8626999999999999E-2</c:v>
                </c:pt>
                <c:pt idx="4657">
                  <c:v>-5.7629E-2</c:v>
                </c:pt>
                <c:pt idx="4658">
                  <c:v>-5.6711999999999999E-2</c:v>
                </c:pt>
                <c:pt idx="4659">
                  <c:v>-5.5702000000000002E-2</c:v>
                </c:pt>
                <c:pt idx="4660">
                  <c:v>-5.4672999999999999E-2</c:v>
                </c:pt>
                <c:pt idx="4661">
                  <c:v>-5.3675E-2</c:v>
                </c:pt>
                <c:pt idx="4662">
                  <c:v>-5.2658999999999997E-2</c:v>
                </c:pt>
                <c:pt idx="4663">
                  <c:v>-5.1653999999999999E-2</c:v>
                </c:pt>
                <c:pt idx="4664">
                  <c:v>-5.0594E-2</c:v>
                </c:pt>
                <c:pt idx="4665">
                  <c:v>-4.9576000000000002E-2</c:v>
                </c:pt>
                <c:pt idx="4666">
                  <c:v>-4.8552999999999999E-2</c:v>
                </c:pt>
                <c:pt idx="4667">
                  <c:v>-4.7530000000000003E-2</c:v>
                </c:pt>
                <c:pt idx="4668">
                  <c:v>-4.6476000000000003E-2</c:v>
                </c:pt>
                <c:pt idx="4669">
                  <c:v>-4.5451999999999999E-2</c:v>
                </c:pt>
                <c:pt idx="4670">
                  <c:v>-4.4428000000000002E-2</c:v>
                </c:pt>
                <c:pt idx="4671">
                  <c:v>-4.3409999999999997E-2</c:v>
                </c:pt>
                <c:pt idx="4672">
                  <c:v>-4.2354999999999997E-2</c:v>
                </c:pt>
                <c:pt idx="4673">
                  <c:v>-4.1338E-2</c:v>
                </c:pt>
                <c:pt idx="4674">
                  <c:v>-4.0307999999999997E-2</c:v>
                </c:pt>
                <c:pt idx="4675">
                  <c:v>-3.9309999999999998E-2</c:v>
                </c:pt>
                <c:pt idx="4676">
                  <c:v>-3.8273000000000001E-2</c:v>
                </c:pt>
                <c:pt idx="4677">
                  <c:v>-3.7275000000000003E-2</c:v>
                </c:pt>
                <c:pt idx="4678">
                  <c:v>-3.6250999999999999E-2</c:v>
                </c:pt>
                <c:pt idx="4679">
                  <c:v>-3.5244999999999999E-2</c:v>
                </c:pt>
                <c:pt idx="4680">
                  <c:v>-3.4222000000000002E-2</c:v>
                </c:pt>
                <c:pt idx="4681">
                  <c:v>-3.3216000000000002E-2</c:v>
                </c:pt>
                <c:pt idx="4682">
                  <c:v>-3.2191999999999998E-2</c:v>
                </c:pt>
                <c:pt idx="4683">
                  <c:v>-3.1123999999999999E-2</c:v>
                </c:pt>
                <c:pt idx="4684">
                  <c:v>-3.0044000000000001E-2</c:v>
                </c:pt>
                <c:pt idx="4685">
                  <c:v>-2.9044E-2</c:v>
                </c:pt>
                <c:pt idx="4686">
                  <c:v>-2.8014000000000001E-2</c:v>
                </c:pt>
                <c:pt idx="4687">
                  <c:v>-2.7008999999999998E-2</c:v>
                </c:pt>
                <c:pt idx="4688">
                  <c:v>-2.5978999999999999E-2</c:v>
                </c:pt>
                <c:pt idx="4689">
                  <c:v>-2.496E-2</c:v>
                </c:pt>
                <c:pt idx="4690">
                  <c:v>-2.393E-2</c:v>
                </c:pt>
                <c:pt idx="4691">
                  <c:v>-2.2918000000000001E-2</c:v>
                </c:pt>
                <c:pt idx="4692">
                  <c:v>-2.1874000000000001E-2</c:v>
                </c:pt>
                <c:pt idx="4693">
                  <c:v>-2.0875000000000001E-2</c:v>
                </c:pt>
                <c:pt idx="4694">
                  <c:v>-1.9857E-2</c:v>
                </c:pt>
                <c:pt idx="4695">
                  <c:v>-1.8858E-2</c:v>
                </c:pt>
                <c:pt idx="4696">
                  <c:v>-1.7833999999999999E-2</c:v>
                </c:pt>
                <c:pt idx="4697">
                  <c:v>-1.6829E-2</c:v>
                </c:pt>
                <c:pt idx="4698">
                  <c:v>-1.5810000000000001E-2</c:v>
                </c:pt>
                <c:pt idx="4699">
                  <c:v>-1.4811E-2</c:v>
                </c:pt>
                <c:pt idx="4700">
                  <c:v>-1.3787000000000001E-2</c:v>
                </c:pt>
                <c:pt idx="4701">
                  <c:v>-1.2787E-2</c:v>
                </c:pt>
                <c:pt idx="4702">
                  <c:v>-1.1769E-2</c:v>
                </c:pt>
                <c:pt idx="4703">
                  <c:v>-1.077E-2</c:v>
                </c:pt>
                <c:pt idx="4704">
                  <c:v>-9.6139999999999993E-3</c:v>
                </c:pt>
                <c:pt idx="4705">
                  <c:v>-4.914E-3</c:v>
                </c:pt>
                <c:pt idx="4706">
                  <c:v>-3.738E-3</c:v>
                </c:pt>
                <c:pt idx="4707">
                  <c:v>-2.7009999999999998E-3</c:v>
                </c:pt>
                <c:pt idx="4708">
                  <c:v>-1.645E-3</c:v>
                </c:pt>
                <c:pt idx="4709">
                  <c:v>-6.2100000000000002E-4</c:v>
                </c:pt>
                <c:pt idx="4710">
                  <c:v>4.17E-4</c:v>
                </c:pt>
                <c:pt idx="4711">
                  <c:v>1.4400000000000001E-3</c:v>
                </c:pt>
                <c:pt idx="4712">
                  <c:v>2.4889999999999999E-3</c:v>
                </c:pt>
                <c:pt idx="4713">
                  <c:v>3.5070000000000001E-3</c:v>
                </c:pt>
                <c:pt idx="4714">
                  <c:v>4.5430000000000002E-3</c:v>
                </c:pt>
                <c:pt idx="4715">
                  <c:v>5.5599999999999998E-3</c:v>
                </c:pt>
                <c:pt idx="4716">
                  <c:v>6.6020000000000002E-3</c:v>
                </c:pt>
                <c:pt idx="4717">
                  <c:v>7.6249999999999998E-3</c:v>
                </c:pt>
                <c:pt idx="4718">
                  <c:v>8.6549999999999995E-3</c:v>
                </c:pt>
                <c:pt idx="4719">
                  <c:v>9.6790000000000001E-3</c:v>
                </c:pt>
                <c:pt idx="4720">
                  <c:v>1.0722000000000001E-2</c:v>
                </c:pt>
                <c:pt idx="4721">
                  <c:v>1.1738999999999999E-2</c:v>
                </c:pt>
                <c:pt idx="4722">
                  <c:v>1.2775E-2</c:v>
                </c:pt>
                <c:pt idx="4723">
                  <c:v>1.3792E-2</c:v>
                </c:pt>
                <c:pt idx="4724">
                  <c:v>1.4834E-2</c:v>
                </c:pt>
                <c:pt idx="4725">
                  <c:v>1.5851000000000001E-2</c:v>
                </c:pt>
                <c:pt idx="4726">
                  <c:v>1.6892999999999998E-2</c:v>
                </c:pt>
                <c:pt idx="4727">
                  <c:v>1.7916000000000001E-2</c:v>
                </c:pt>
                <c:pt idx="4728">
                  <c:v>1.8964000000000002E-2</c:v>
                </c:pt>
                <c:pt idx="4729">
                  <c:v>1.9994000000000001E-2</c:v>
                </c:pt>
                <c:pt idx="4730">
                  <c:v>2.1024000000000001E-2</c:v>
                </c:pt>
                <c:pt idx="4731">
                  <c:v>2.2048000000000002E-2</c:v>
                </c:pt>
                <c:pt idx="4732">
                  <c:v>2.4013E-2</c:v>
                </c:pt>
                <c:pt idx="4733">
                  <c:v>2.5100000000000001E-2</c:v>
                </c:pt>
                <c:pt idx="4734">
                  <c:v>2.6235999999999999E-2</c:v>
                </c:pt>
                <c:pt idx="4735">
                  <c:v>2.7366000000000001E-2</c:v>
                </c:pt>
                <c:pt idx="4736">
                  <c:v>2.8395E-2</c:v>
                </c:pt>
                <c:pt idx="4737">
                  <c:v>2.9412000000000001E-2</c:v>
                </c:pt>
                <c:pt idx="4738">
                  <c:v>3.0429000000000001E-2</c:v>
                </c:pt>
                <c:pt idx="4739">
                  <c:v>3.1446000000000002E-2</c:v>
                </c:pt>
                <c:pt idx="4740">
                  <c:v>3.2462999999999999E-2</c:v>
                </c:pt>
                <c:pt idx="4741">
                  <c:v>3.3487000000000003E-2</c:v>
                </c:pt>
                <c:pt idx="4742">
                  <c:v>3.4685000000000001E-2</c:v>
                </c:pt>
                <c:pt idx="4743">
                  <c:v>3.5721000000000003E-2</c:v>
                </c:pt>
                <c:pt idx="4744">
                  <c:v>3.6776000000000003E-2</c:v>
                </c:pt>
                <c:pt idx="4745">
                  <c:v>3.7786E-2</c:v>
                </c:pt>
                <c:pt idx="4746">
                  <c:v>3.884E-2</c:v>
                </c:pt>
                <c:pt idx="4747">
                  <c:v>3.9905999999999997E-2</c:v>
                </c:pt>
                <c:pt idx="4748">
                  <c:v>4.0947999999999998E-2</c:v>
                </c:pt>
                <c:pt idx="4749">
                  <c:v>4.1952000000000003E-2</c:v>
                </c:pt>
                <c:pt idx="4750">
                  <c:v>4.2974999999999999E-2</c:v>
                </c:pt>
                <c:pt idx="4751">
                  <c:v>4.3777999999999997E-2</c:v>
                </c:pt>
                <c:pt idx="4752">
                  <c:v>4.4814E-2</c:v>
                </c:pt>
                <c:pt idx="4753">
                  <c:v>4.5816999999999997E-2</c:v>
                </c:pt>
                <c:pt idx="4754">
                  <c:v>4.6827000000000001E-2</c:v>
                </c:pt>
                <c:pt idx="4755">
                  <c:v>4.7830999999999999E-2</c:v>
                </c:pt>
                <c:pt idx="4756">
                  <c:v>4.8854000000000002E-2</c:v>
                </c:pt>
                <c:pt idx="4757">
                  <c:v>4.9850999999999999E-2</c:v>
                </c:pt>
                <c:pt idx="4758">
                  <c:v>5.0867000000000002E-2</c:v>
                </c:pt>
                <c:pt idx="4759">
                  <c:v>5.1869999999999999E-2</c:v>
                </c:pt>
                <c:pt idx="4760">
                  <c:v>5.2911E-2</c:v>
                </c:pt>
                <c:pt idx="4761">
                  <c:v>5.3913999999999997E-2</c:v>
                </c:pt>
                <c:pt idx="4762">
                  <c:v>5.4935999999999999E-2</c:v>
                </c:pt>
                <c:pt idx="4763">
                  <c:v>5.5939000000000003E-2</c:v>
                </c:pt>
                <c:pt idx="4764">
                  <c:v>5.6973000000000003E-2</c:v>
                </c:pt>
                <c:pt idx="4765">
                  <c:v>5.7970000000000001E-2</c:v>
                </c:pt>
                <c:pt idx="4766">
                  <c:v>5.8999000000000003E-2</c:v>
                </c:pt>
                <c:pt idx="4767">
                  <c:v>6.0007999999999999E-2</c:v>
                </c:pt>
                <c:pt idx="4768">
                  <c:v>6.1060999999999997E-2</c:v>
                </c:pt>
                <c:pt idx="4769">
                  <c:v>6.2075999999999999E-2</c:v>
                </c:pt>
                <c:pt idx="4770">
                  <c:v>6.3116000000000005E-2</c:v>
                </c:pt>
                <c:pt idx="4771">
                  <c:v>6.4130999999999994E-2</c:v>
                </c:pt>
                <c:pt idx="4772">
                  <c:v>6.5171000000000007E-2</c:v>
                </c:pt>
                <c:pt idx="4773">
                  <c:v>6.6185999999999995E-2</c:v>
                </c:pt>
                <c:pt idx="4774">
                  <c:v>6.7212999999999995E-2</c:v>
                </c:pt>
                <c:pt idx="4775">
                  <c:v>6.8222000000000005E-2</c:v>
                </c:pt>
                <c:pt idx="4776">
                  <c:v>6.9288000000000002E-2</c:v>
                </c:pt>
                <c:pt idx="4777">
                  <c:v>7.0302000000000003E-2</c:v>
                </c:pt>
                <c:pt idx="4778">
                  <c:v>7.1330000000000005E-2</c:v>
                </c:pt>
                <c:pt idx="4779">
                  <c:v>7.2344000000000006E-2</c:v>
                </c:pt>
                <c:pt idx="4780">
                  <c:v>7.3397000000000004E-2</c:v>
                </c:pt>
                <c:pt idx="4781">
                  <c:v>7.4424000000000004E-2</c:v>
                </c:pt>
                <c:pt idx="4782">
                  <c:v>7.5468999999999994E-2</c:v>
                </c:pt>
                <c:pt idx="4783">
                  <c:v>7.6470999999999997E-2</c:v>
                </c:pt>
                <c:pt idx="4784">
                  <c:v>7.7530000000000002E-2</c:v>
                </c:pt>
                <c:pt idx="4785">
                  <c:v>7.8544000000000003E-2</c:v>
                </c:pt>
                <c:pt idx="4786">
                  <c:v>7.9563999999999996E-2</c:v>
                </c:pt>
                <c:pt idx="4787">
                  <c:v>8.0584000000000003E-2</c:v>
                </c:pt>
                <c:pt idx="4788">
                  <c:v>8.1615999999999994E-2</c:v>
                </c:pt>
                <c:pt idx="4789">
                  <c:v>8.2612000000000005E-2</c:v>
                </c:pt>
                <c:pt idx="4790">
                  <c:v>8.3625000000000005E-2</c:v>
                </c:pt>
                <c:pt idx="4791">
                  <c:v>8.4608000000000003E-2</c:v>
                </c:pt>
                <c:pt idx="4792">
                  <c:v>8.5609000000000005E-2</c:v>
                </c:pt>
                <c:pt idx="4793">
                  <c:v>8.6596999999999993E-2</c:v>
                </c:pt>
                <c:pt idx="4794">
                  <c:v>8.7592000000000003E-2</c:v>
                </c:pt>
                <c:pt idx="4795">
                  <c:v>8.8575000000000001E-2</c:v>
                </c:pt>
                <c:pt idx="4796">
                  <c:v>8.9575000000000002E-2</c:v>
                </c:pt>
                <c:pt idx="4797">
                  <c:v>9.0556999999999999E-2</c:v>
                </c:pt>
                <c:pt idx="4798">
                  <c:v>9.1551999999999994E-2</c:v>
                </c:pt>
                <c:pt idx="4799">
                  <c:v>9.2533000000000004E-2</c:v>
                </c:pt>
                <c:pt idx="4800">
                  <c:v>9.3534000000000006E-2</c:v>
                </c:pt>
                <c:pt idx="4801">
                  <c:v>9.4722000000000001E-2</c:v>
                </c:pt>
                <c:pt idx="4802">
                  <c:v>9.9030999999999994E-2</c:v>
                </c:pt>
                <c:pt idx="4803">
                  <c:v>0.100074</c:v>
                </c:pt>
                <c:pt idx="4804">
                  <c:v>0.101156</c:v>
                </c:pt>
                <c:pt idx="4805">
                  <c:v>0.102155</c:v>
                </c:pt>
                <c:pt idx="4806">
                  <c:v>0.103149</c:v>
                </c:pt>
                <c:pt idx="4807">
                  <c:v>0.104129</c:v>
                </c:pt>
                <c:pt idx="4808">
                  <c:v>0.10513500000000001</c:v>
                </c:pt>
                <c:pt idx="4809">
                  <c:v>0.106116</c:v>
                </c:pt>
                <c:pt idx="4810">
                  <c:v>0.10710799999999999</c:v>
                </c:pt>
                <c:pt idx="4811">
                  <c:v>0.108108</c:v>
                </c:pt>
                <c:pt idx="4812">
                  <c:v>0.109125</c:v>
                </c:pt>
                <c:pt idx="4813">
                  <c:v>0.110099</c:v>
                </c:pt>
                <c:pt idx="4814">
                  <c:v>0.111092</c:v>
                </c:pt>
                <c:pt idx="4815">
                  <c:v>0.112071</c:v>
                </c:pt>
                <c:pt idx="4816">
                  <c:v>0.113082</c:v>
                </c:pt>
                <c:pt idx="4817">
                  <c:v>0.114075</c:v>
                </c:pt>
                <c:pt idx="4818">
                  <c:v>0.115066</c:v>
                </c:pt>
                <c:pt idx="4819">
                  <c:v>0.116046</c:v>
                </c:pt>
                <c:pt idx="4820">
                  <c:v>0.117044</c:v>
                </c:pt>
                <c:pt idx="4821">
                  <c:v>0.118023</c:v>
                </c:pt>
                <c:pt idx="4822">
                  <c:v>0.118852</c:v>
                </c:pt>
                <c:pt idx="4823">
                  <c:v>0.11984300000000001</c:v>
                </c:pt>
                <c:pt idx="4824">
                  <c:v>0.120846</c:v>
                </c:pt>
                <c:pt idx="4825">
                  <c:v>0.121819</c:v>
                </c:pt>
                <c:pt idx="4826">
                  <c:v>0.122811</c:v>
                </c:pt>
                <c:pt idx="4827">
                  <c:v>0.123795</c:v>
                </c:pt>
                <c:pt idx="4828">
                  <c:v>0.124861</c:v>
                </c:pt>
                <c:pt idx="4829">
                  <c:v>0.12587699999999999</c:v>
                </c:pt>
                <c:pt idx="4830">
                  <c:v>0.12692999999999999</c:v>
                </c:pt>
                <c:pt idx="4831">
                  <c:v>0.12797700000000001</c:v>
                </c:pt>
                <c:pt idx="4832">
                  <c:v>0.129055</c:v>
                </c:pt>
                <c:pt idx="4833">
                  <c:v>0.130102</c:v>
                </c:pt>
                <c:pt idx="4834">
                  <c:v>0.13115399999999999</c:v>
                </c:pt>
                <c:pt idx="4835">
                  <c:v>0.13219900000000001</c:v>
                </c:pt>
                <c:pt idx="4836">
                  <c:v>0.13325799999999999</c:v>
                </c:pt>
                <c:pt idx="4837">
                  <c:v>0.13425300000000001</c:v>
                </c:pt>
                <c:pt idx="4838">
                  <c:v>0.13524900000000001</c:v>
                </c:pt>
                <c:pt idx="4839">
                  <c:v>0.136245</c:v>
                </c:pt>
                <c:pt idx="4840">
                  <c:v>0.137266</c:v>
                </c:pt>
                <c:pt idx="4841">
                  <c:v>0.138242</c:v>
                </c:pt>
                <c:pt idx="4842">
                  <c:v>0.139238</c:v>
                </c:pt>
                <c:pt idx="4843">
                  <c:v>0.140208</c:v>
                </c:pt>
                <c:pt idx="4844">
                  <c:v>0.141209</c:v>
                </c:pt>
                <c:pt idx="4845">
                  <c:v>0.142178</c:v>
                </c:pt>
                <c:pt idx="4846">
                  <c:v>0.14316699999999999</c:v>
                </c:pt>
                <c:pt idx="4847">
                  <c:v>0.14416100000000001</c:v>
                </c:pt>
                <c:pt idx="4848">
                  <c:v>0.145316</c:v>
                </c:pt>
                <c:pt idx="4849">
                  <c:v>0.14627999999999999</c:v>
                </c:pt>
                <c:pt idx="4850">
                  <c:v>0.147261</c:v>
                </c:pt>
                <c:pt idx="4851">
                  <c:v>0.14823700000000001</c:v>
                </c:pt>
                <c:pt idx="4852">
                  <c:v>0.14926800000000001</c:v>
                </c:pt>
                <c:pt idx="4853">
                  <c:v>0.15024199999999999</c:v>
                </c:pt>
                <c:pt idx="4854">
                  <c:v>0.15123600000000001</c:v>
                </c:pt>
                <c:pt idx="4855">
                  <c:v>0.15220400000000001</c:v>
                </c:pt>
                <c:pt idx="4856">
                  <c:v>0.15318999999999999</c:v>
                </c:pt>
                <c:pt idx="4857">
                  <c:v>0.15415899999999999</c:v>
                </c:pt>
                <c:pt idx="4858">
                  <c:v>0.155139</c:v>
                </c:pt>
                <c:pt idx="4859">
                  <c:v>0.156113</c:v>
                </c:pt>
                <c:pt idx="4860">
                  <c:v>0.15710499999999999</c:v>
                </c:pt>
                <c:pt idx="4861">
                  <c:v>0.158079</c:v>
                </c:pt>
                <c:pt idx="4862">
                  <c:v>0.159053</c:v>
                </c:pt>
                <c:pt idx="4863">
                  <c:v>0.160027</c:v>
                </c:pt>
                <c:pt idx="4864">
                  <c:v>0.16101799999999999</c:v>
                </c:pt>
                <c:pt idx="4865">
                  <c:v>0.16197900000000001</c:v>
                </c:pt>
                <c:pt idx="4866">
                  <c:v>0.16295899999999999</c:v>
                </c:pt>
                <c:pt idx="4867">
                  <c:v>0.16392499999999999</c:v>
                </c:pt>
                <c:pt idx="4868">
                  <c:v>0.16491700000000001</c:v>
                </c:pt>
                <c:pt idx="4869">
                  <c:v>0.16589499999999999</c:v>
                </c:pt>
                <c:pt idx="4870">
                  <c:v>0.16687399999999999</c:v>
                </c:pt>
                <c:pt idx="4871">
                  <c:v>0.16784099999999999</c:v>
                </c:pt>
                <c:pt idx="4872">
                  <c:v>0.16855899999999999</c:v>
                </c:pt>
                <c:pt idx="4873">
                  <c:v>0.16952999999999999</c:v>
                </c:pt>
                <c:pt idx="4874">
                  <c:v>0.170515</c:v>
                </c:pt>
                <c:pt idx="4875">
                  <c:v>0.171486</c:v>
                </c:pt>
                <c:pt idx="4876">
                  <c:v>0.17247699999999999</c:v>
                </c:pt>
                <c:pt idx="4877">
                  <c:v>0.17344799999999999</c:v>
                </c:pt>
                <c:pt idx="4878">
                  <c:v>0.17443700000000001</c:v>
                </c:pt>
                <c:pt idx="4879">
                  <c:v>0.175402</c:v>
                </c:pt>
                <c:pt idx="4880">
                  <c:v>0.176373</c:v>
                </c:pt>
                <c:pt idx="4881">
                  <c:v>0.177344</c:v>
                </c:pt>
                <c:pt idx="4882">
                  <c:v>0.17833299999999999</c:v>
                </c:pt>
                <c:pt idx="4883">
                  <c:v>0.179285</c:v>
                </c:pt>
                <c:pt idx="4884">
                  <c:v>0.180256</c:v>
                </c:pt>
                <c:pt idx="4885">
                  <c:v>0.18120700000000001</c:v>
                </c:pt>
                <c:pt idx="4886">
                  <c:v>0.18216399999999999</c:v>
                </c:pt>
                <c:pt idx="4887">
                  <c:v>0.183115</c:v>
                </c:pt>
                <c:pt idx="4888">
                  <c:v>0.184084</c:v>
                </c:pt>
                <c:pt idx="4889">
                  <c:v>0.185034</c:v>
                </c:pt>
                <c:pt idx="4890">
                  <c:v>0.18599099999999999</c:v>
                </c:pt>
                <c:pt idx="4891">
                  <c:v>0.186942</c:v>
                </c:pt>
                <c:pt idx="4892">
                  <c:v>0.187916</c:v>
                </c:pt>
                <c:pt idx="4893">
                  <c:v>0.18886600000000001</c:v>
                </c:pt>
                <c:pt idx="4894">
                  <c:v>0.18982199999999999</c:v>
                </c:pt>
                <c:pt idx="4895">
                  <c:v>0.190772</c:v>
                </c:pt>
                <c:pt idx="4896">
                  <c:v>0.19173399999999999</c:v>
                </c:pt>
                <c:pt idx="4897">
                  <c:v>0.19268399999999999</c:v>
                </c:pt>
                <c:pt idx="4898">
                  <c:v>0.19370000000000001</c:v>
                </c:pt>
                <c:pt idx="4899">
                  <c:v>0.19464899999999999</c:v>
                </c:pt>
                <c:pt idx="4900">
                  <c:v>0.19561700000000001</c:v>
                </c:pt>
                <c:pt idx="4901">
                  <c:v>0.19656499999999999</c:v>
                </c:pt>
                <c:pt idx="4902">
                  <c:v>0.19752</c:v>
                </c:pt>
                <c:pt idx="4903">
                  <c:v>0.19846900000000001</c:v>
                </c:pt>
                <c:pt idx="4904">
                  <c:v>0.199435</c:v>
                </c:pt>
                <c:pt idx="4905">
                  <c:v>0.20038300000000001</c:v>
                </c:pt>
                <c:pt idx="4906">
                  <c:v>0.201405</c:v>
                </c:pt>
                <c:pt idx="4907">
                  <c:v>0.205874</c:v>
                </c:pt>
                <c:pt idx="4908">
                  <c:v>0.20694299999999999</c:v>
                </c:pt>
                <c:pt idx="4909">
                  <c:v>0.20790800000000001</c:v>
                </c:pt>
                <c:pt idx="4910">
                  <c:v>0.20888499999999999</c:v>
                </c:pt>
                <c:pt idx="4911">
                  <c:v>0.20985000000000001</c:v>
                </c:pt>
                <c:pt idx="4912">
                  <c:v>0.21082600000000001</c:v>
                </c:pt>
                <c:pt idx="4913">
                  <c:v>0.211784</c:v>
                </c:pt>
                <c:pt idx="4914">
                  <c:v>0.21276100000000001</c:v>
                </c:pt>
                <c:pt idx="4915">
                  <c:v>0.213724</c:v>
                </c:pt>
                <c:pt idx="4916">
                  <c:v>0.21471199999999999</c:v>
                </c:pt>
                <c:pt idx="4917">
                  <c:v>0.21567</c:v>
                </c:pt>
                <c:pt idx="4918">
                  <c:v>0.216639</c:v>
                </c:pt>
                <c:pt idx="4919">
                  <c:v>0.21759500000000001</c:v>
                </c:pt>
                <c:pt idx="4920">
                  <c:v>0.21835599999999999</c:v>
                </c:pt>
                <c:pt idx="4921">
                  <c:v>0.21931800000000001</c:v>
                </c:pt>
                <c:pt idx="4922">
                  <c:v>0.22028600000000001</c:v>
                </c:pt>
                <c:pt idx="4923">
                  <c:v>0.22124099999999999</c:v>
                </c:pt>
                <c:pt idx="4924">
                  <c:v>0.222216</c:v>
                </c:pt>
                <c:pt idx="4925">
                  <c:v>0.22317100000000001</c:v>
                </c:pt>
                <c:pt idx="4926">
                  <c:v>0.224138</c:v>
                </c:pt>
                <c:pt idx="4927">
                  <c:v>0.22509299999999999</c:v>
                </c:pt>
                <c:pt idx="4928">
                  <c:v>0.22606599999999999</c:v>
                </c:pt>
                <c:pt idx="4929">
                  <c:v>0.22702</c:v>
                </c:pt>
                <c:pt idx="4930">
                  <c:v>0.227987</c:v>
                </c:pt>
                <c:pt idx="4931">
                  <c:v>0.22894200000000001</c:v>
                </c:pt>
                <c:pt idx="4932">
                  <c:v>0.22992000000000001</c:v>
                </c:pt>
                <c:pt idx="4933">
                  <c:v>0.23094700000000001</c:v>
                </c:pt>
                <c:pt idx="4934">
                  <c:v>0.23205300000000001</c:v>
                </c:pt>
                <c:pt idx="4935">
                  <c:v>0.23971899999999999</c:v>
                </c:pt>
                <c:pt idx="4936">
                  <c:v>0.24077999999999999</c:v>
                </c:pt>
                <c:pt idx="4937">
                  <c:v>0.241761</c:v>
                </c:pt>
                <c:pt idx="4938">
                  <c:v>0.24282799999999999</c:v>
                </c:pt>
                <c:pt idx="4939">
                  <c:v>0.24380399999999999</c:v>
                </c:pt>
                <c:pt idx="4940">
                  <c:v>0.244778</c:v>
                </c:pt>
                <c:pt idx="4941">
                  <c:v>0.24576500000000001</c:v>
                </c:pt>
                <c:pt idx="4942">
                  <c:v>0.24673400000000001</c:v>
                </c:pt>
                <c:pt idx="4943">
                  <c:v>0.24772</c:v>
                </c:pt>
                <c:pt idx="4944">
                  <c:v>0.248724</c:v>
                </c:pt>
                <c:pt idx="4945">
                  <c:v>0.24970899999999999</c:v>
                </c:pt>
                <c:pt idx="4946">
                  <c:v>0.25067699999999998</c:v>
                </c:pt>
                <c:pt idx="4947">
                  <c:v>0.25163099999999999</c:v>
                </c:pt>
                <c:pt idx="4948">
                  <c:v>0.252604</c:v>
                </c:pt>
                <c:pt idx="4949">
                  <c:v>0.25355899999999998</c:v>
                </c:pt>
                <c:pt idx="4950">
                  <c:v>0.254525</c:v>
                </c:pt>
                <c:pt idx="4951">
                  <c:v>0.25547799999999998</c:v>
                </c:pt>
                <c:pt idx="4952">
                  <c:v>0.256463</c:v>
                </c:pt>
                <c:pt idx="4953">
                  <c:v>0.25741599999999998</c:v>
                </c:pt>
                <c:pt idx="4954">
                  <c:v>0.258382</c:v>
                </c:pt>
                <c:pt idx="4955">
                  <c:v>0.25936500000000001</c:v>
                </c:pt>
                <c:pt idx="4956">
                  <c:v>0.26035399999999997</c:v>
                </c:pt>
                <c:pt idx="4957">
                  <c:v>0.26131199999999999</c:v>
                </c:pt>
                <c:pt idx="4958">
                  <c:v>0.26230100000000001</c:v>
                </c:pt>
                <c:pt idx="4959">
                  <c:v>0.26327200000000001</c:v>
                </c:pt>
                <c:pt idx="4960">
                  <c:v>0.264241</c:v>
                </c:pt>
                <c:pt idx="4961">
                  <c:v>0.26521699999999998</c:v>
                </c:pt>
                <c:pt idx="4962">
                  <c:v>0.26618700000000001</c:v>
                </c:pt>
                <c:pt idx="4963">
                  <c:v>0.26711299999999999</c:v>
                </c:pt>
                <c:pt idx="4964">
                  <c:v>0.268119</c:v>
                </c:pt>
                <c:pt idx="4965">
                  <c:v>0.269069</c:v>
                </c:pt>
                <c:pt idx="4966">
                  <c:v>0.27005499999999999</c:v>
                </c:pt>
                <c:pt idx="4967">
                  <c:v>0.27101199999999998</c:v>
                </c:pt>
                <c:pt idx="4968">
                  <c:v>0.27197900000000003</c:v>
                </c:pt>
                <c:pt idx="4969">
                  <c:v>0.27292899999999998</c:v>
                </c:pt>
                <c:pt idx="4970">
                  <c:v>0.27392</c:v>
                </c:pt>
                <c:pt idx="4971">
                  <c:v>0.27488800000000002</c:v>
                </c:pt>
                <c:pt idx="4972">
                  <c:v>0.27587200000000001</c:v>
                </c:pt>
                <c:pt idx="4973">
                  <c:v>0.27686300000000003</c:v>
                </c:pt>
                <c:pt idx="4974">
                  <c:v>0.27781800000000001</c:v>
                </c:pt>
                <c:pt idx="4975">
                  <c:v>0.27878999999999998</c:v>
                </c:pt>
                <c:pt idx="4976">
                  <c:v>0.27974900000000003</c:v>
                </c:pt>
                <c:pt idx="4977">
                  <c:v>0.280727</c:v>
                </c:pt>
                <c:pt idx="4978">
                  <c:v>0.28167500000000001</c:v>
                </c:pt>
                <c:pt idx="4979">
                  <c:v>0.28263300000000002</c:v>
                </c:pt>
                <c:pt idx="4980">
                  <c:v>0.28360999999999997</c:v>
                </c:pt>
                <c:pt idx="4981">
                  <c:v>0.284557</c:v>
                </c:pt>
                <c:pt idx="4982">
                  <c:v>0.28550900000000001</c:v>
                </c:pt>
                <c:pt idx="4983">
                  <c:v>0.28645399999999999</c:v>
                </c:pt>
                <c:pt idx="4984">
                  <c:v>0.287412</c:v>
                </c:pt>
                <c:pt idx="4985">
                  <c:v>0.288358</c:v>
                </c:pt>
                <c:pt idx="4986">
                  <c:v>0.28930800000000001</c:v>
                </c:pt>
                <c:pt idx="4987">
                  <c:v>0.29024699999999998</c:v>
                </c:pt>
                <c:pt idx="4988">
                  <c:v>0.29136000000000001</c:v>
                </c:pt>
                <c:pt idx="4989">
                  <c:v>0.29229899999999998</c:v>
                </c:pt>
                <c:pt idx="4990">
                  <c:v>0.29324800000000001</c:v>
                </c:pt>
                <c:pt idx="4991">
                  <c:v>0.29419200000000001</c:v>
                </c:pt>
                <c:pt idx="4992">
                  <c:v>0.29515999999999998</c:v>
                </c:pt>
                <c:pt idx="4993">
                  <c:v>0.29609600000000003</c:v>
                </c:pt>
                <c:pt idx="4994">
                  <c:v>0.29705100000000001</c:v>
                </c:pt>
                <c:pt idx="4995">
                  <c:v>0.29799399999999998</c:v>
                </c:pt>
                <c:pt idx="4996">
                  <c:v>0.29894799999999999</c:v>
                </c:pt>
                <c:pt idx="4997">
                  <c:v>0.29988900000000002</c:v>
                </c:pt>
                <c:pt idx="4998">
                  <c:v>0.30083700000000002</c:v>
                </c:pt>
                <c:pt idx="4999">
                  <c:v>0.30177900000000002</c:v>
                </c:pt>
                <c:pt idx="5000">
                  <c:v>0.30273099999999997</c:v>
                </c:pt>
                <c:pt idx="5001">
                  <c:v>0.30366599999999999</c:v>
                </c:pt>
                <c:pt idx="5002">
                  <c:v>0.30461300000000002</c:v>
                </c:pt>
                <c:pt idx="5003">
                  <c:v>0.30555300000000002</c:v>
                </c:pt>
                <c:pt idx="5004">
                  <c:v>0.306504</c:v>
                </c:pt>
                <c:pt idx="5005">
                  <c:v>0.307444</c:v>
                </c:pt>
                <c:pt idx="5006">
                  <c:v>0.30839</c:v>
                </c:pt>
                <c:pt idx="5007">
                  <c:v>0.30932300000000001</c:v>
                </c:pt>
                <c:pt idx="5008">
                  <c:v>0.31027300000000002</c:v>
                </c:pt>
                <c:pt idx="5009">
                  <c:v>0.31121199999999999</c:v>
                </c:pt>
                <c:pt idx="5010">
                  <c:v>0.31215599999999999</c:v>
                </c:pt>
                <c:pt idx="5011">
                  <c:v>0.31309300000000001</c:v>
                </c:pt>
                <c:pt idx="5012">
                  <c:v>0.31404900000000002</c:v>
                </c:pt>
                <c:pt idx="5013">
                  <c:v>0.31474800000000003</c:v>
                </c:pt>
                <c:pt idx="5014">
                  <c:v>0.31568499999999999</c:v>
                </c:pt>
                <c:pt idx="5015">
                  <c:v>0.31662099999999999</c:v>
                </c:pt>
                <c:pt idx="5016">
                  <c:v>0.31757000000000002</c:v>
                </c:pt>
                <c:pt idx="5017">
                  <c:v>0.31850600000000001</c:v>
                </c:pt>
                <c:pt idx="5018">
                  <c:v>0.31944699999999998</c:v>
                </c:pt>
                <c:pt idx="5019">
                  <c:v>0.32038299999999997</c:v>
                </c:pt>
                <c:pt idx="5020">
                  <c:v>0.32133099999999998</c:v>
                </c:pt>
                <c:pt idx="5021">
                  <c:v>0.322266</c:v>
                </c:pt>
                <c:pt idx="5022">
                  <c:v>0.323212</c:v>
                </c:pt>
                <c:pt idx="5023">
                  <c:v>0.32414100000000001</c:v>
                </c:pt>
                <c:pt idx="5024">
                  <c:v>0.32509199999999999</c:v>
                </c:pt>
                <c:pt idx="5025">
                  <c:v>0.32601999999999998</c:v>
                </c:pt>
                <c:pt idx="5026">
                  <c:v>0.32695999999999997</c:v>
                </c:pt>
                <c:pt idx="5027">
                  <c:v>0.32789299999999999</c:v>
                </c:pt>
                <c:pt idx="5028">
                  <c:v>0.32883699999999999</c:v>
                </c:pt>
                <c:pt idx="5029">
                  <c:v>0.32978200000000002</c:v>
                </c:pt>
                <c:pt idx="5030">
                  <c:v>0.33072600000000002</c:v>
                </c:pt>
                <c:pt idx="5031">
                  <c:v>0.33165699999999998</c:v>
                </c:pt>
                <c:pt idx="5032">
                  <c:v>0.33260699999999999</c:v>
                </c:pt>
                <c:pt idx="5033">
                  <c:v>0.333538</c:v>
                </c:pt>
                <c:pt idx="5034">
                  <c:v>0.33447500000000002</c:v>
                </c:pt>
                <c:pt idx="5035">
                  <c:v>0.33540500000000001</c:v>
                </c:pt>
                <c:pt idx="5036">
                  <c:v>0.33634799999999998</c:v>
                </c:pt>
                <c:pt idx="5037">
                  <c:v>0.33727800000000002</c:v>
                </c:pt>
                <c:pt idx="5038">
                  <c:v>0.33821299999999999</c:v>
                </c:pt>
                <c:pt idx="5039">
                  <c:v>0.33897699999999997</c:v>
                </c:pt>
                <c:pt idx="5040">
                  <c:v>0.33992499999999998</c:v>
                </c:pt>
                <c:pt idx="5041">
                  <c:v>0.34084799999999998</c:v>
                </c:pt>
                <c:pt idx="5042">
                  <c:v>0.34178799999999998</c:v>
                </c:pt>
                <c:pt idx="5043">
                  <c:v>0.34271000000000001</c:v>
                </c:pt>
                <c:pt idx="5044">
                  <c:v>0.34364899999999998</c:v>
                </c:pt>
                <c:pt idx="5045">
                  <c:v>0.34457700000000002</c:v>
                </c:pt>
                <c:pt idx="5046">
                  <c:v>0.34551100000000001</c:v>
                </c:pt>
                <c:pt idx="5047">
                  <c:v>0.34643800000000002</c:v>
                </c:pt>
                <c:pt idx="5048">
                  <c:v>0.34737600000000002</c:v>
                </c:pt>
                <c:pt idx="5049">
                  <c:v>0.34830299999999997</c:v>
                </c:pt>
                <c:pt idx="5050">
                  <c:v>0.34923399999999999</c:v>
                </c:pt>
                <c:pt idx="5051">
                  <c:v>0.35016000000000003</c:v>
                </c:pt>
                <c:pt idx="5052">
                  <c:v>0.35110400000000003</c:v>
                </c:pt>
                <c:pt idx="5053">
                  <c:v>0.35202899999999998</c:v>
                </c:pt>
                <c:pt idx="5054">
                  <c:v>0.35295900000000002</c:v>
                </c:pt>
                <c:pt idx="5055">
                  <c:v>0.35388399999999998</c:v>
                </c:pt>
                <c:pt idx="5056">
                  <c:v>0.354819</c:v>
                </c:pt>
                <c:pt idx="5057">
                  <c:v>0.35573700000000003</c:v>
                </c:pt>
                <c:pt idx="5058">
                  <c:v>0.35667300000000002</c:v>
                </c:pt>
                <c:pt idx="5059">
                  <c:v>0.35759000000000002</c:v>
                </c:pt>
                <c:pt idx="5060">
                  <c:v>0.35853000000000002</c:v>
                </c:pt>
                <c:pt idx="5061">
                  <c:v>0.35944700000000002</c:v>
                </c:pt>
                <c:pt idx="5062">
                  <c:v>0.36037599999999997</c:v>
                </c:pt>
                <c:pt idx="5063">
                  <c:v>0.36129699999999998</c:v>
                </c:pt>
                <c:pt idx="5064">
                  <c:v>0.36210700000000001</c:v>
                </c:pt>
                <c:pt idx="5065">
                  <c:v>0.36302299999999998</c:v>
                </c:pt>
                <c:pt idx="5066">
                  <c:v>0.36394900000000002</c:v>
                </c:pt>
                <c:pt idx="5067">
                  <c:v>0.36487000000000003</c:v>
                </c:pt>
                <c:pt idx="5068">
                  <c:v>0.36580200000000002</c:v>
                </c:pt>
                <c:pt idx="5069">
                  <c:v>0.36672199999999999</c:v>
                </c:pt>
                <c:pt idx="5070">
                  <c:v>0.36764799999999997</c:v>
                </c:pt>
                <c:pt idx="5071">
                  <c:v>0.36856699999999998</c:v>
                </c:pt>
                <c:pt idx="5072">
                  <c:v>0.36950300000000003</c:v>
                </c:pt>
                <c:pt idx="5073">
                  <c:v>0.37042199999999997</c:v>
                </c:pt>
                <c:pt idx="5074">
                  <c:v>0.37134699999999998</c:v>
                </c:pt>
                <c:pt idx="5075">
                  <c:v>0.37226399999999998</c:v>
                </c:pt>
                <c:pt idx="5076">
                  <c:v>0.37319400000000003</c:v>
                </c:pt>
                <c:pt idx="5077">
                  <c:v>0.37411100000000003</c:v>
                </c:pt>
                <c:pt idx="5078">
                  <c:v>0.37503300000000001</c:v>
                </c:pt>
                <c:pt idx="5079">
                  <c:v>0.37595000000000001</c:v>
                </c:pt>
                <c:pt idx="5080">
                  <c:v>0.37687799999999999</c:v>
                </c:pt>
                <c:pt idx="5081">
                  <c:v>0.37778899999999999</c:v>
                </c:pt>
                <c:pt idx="5082">
                  <c:v>0.378716</c:v>
                </c:pt>
                <c:pt idx="5083">
                  <c:v>0.37962499999999999</c:v>
                </c:pt>
                <c:pt idx="5084">
                  <c:v>0.38055099999999997</c:v>
                </c:pt>
                <c:pt idx="5085">
                  <c:v>0.38146600000000003</c:v>
                </c:pt>
                <c:pt idx="5086">
                  <c:v>0.382386</c:v>
                </c:pt>
                <c:pt idx="5087">
                  <c:v>0.38329999999999997</c:v>
                </c:pt>
                <c:pt idx="5088">
                  <c:v>0.38422600000000001</c:v>
                </c:pt>
                <c:pt idx="5089">
                  <c:v>0.385133</c:v>
                </c:pt>
                <c:pt idx="5090">
                  <c:v>0.38591700000000001</c:v>
                </c:pt>
                <c:pt idx="5091">
                  <c:v>0.38683000000000001</c:v>
                </c:pt>
                <c:pt idx="5092">
                  <c:v>0.38775900000000002</c:v>
                </c:pt>
                <c:pt idx="5093">
                  <c:v>0.38867099999999999</c:v>
                </c:pt>
                <c:pt idx="5094">
                  <c:v>0.38958900000000002</c:v>
                </c:pt>
                <c:pt idx="5095">
                  <c:v>0.39049400000000001</c:v>
                </c:pt>
                <c:pt idx="5096">
                  <c:v>0.39142199999999999</c:v>
                </c:pt>
                <c:pt idx="5097">
                  <c:v>0.39232600000000001</c:v>
                </c:pt>
                <c:pt idx="5098">
                  <c:v>0.39324199999999998</c:v>
                </c:pt>
                <c:pt idx="5099">
                  <c:v>0.394152</c:v>
                </c:pt>
                <c:pt idx="5100">
                  <c:v>0.39507300000000001</c:v>
                </c:pt>
                <c:pt idx="5101">
                  <c:v>0.395982</c:v>
                </c:pt>
                <c:pt idx="5102">
                  <c:v>0.396897</c:v>
                </c:pt>
                <c:pt idx="5103">
                  <c:v>0.39779900000000001</c:v>
                </c:pt>
                <c:pt idx="5104">
                  <c:v>0.39872999999999997</c:v>
                </c:pt>
                <c:pt idx="5105">
                  <c:v>0.39963100000000001</c:v>
                </c:pt>
                <c:pt idx="5106">
                  <c:v>0.40055600000000002</c:v>
                </c:pt>
                <c:pt idx="5107">
                  <c:v>0.401723</c:v>
                </c:pt>
                <c:pt idx="5108">
                  <c:v>0.40276299999999998</c:v>
                </c:pt>
                <c:pt idx="5109">
                  <c:v>0.40367399999999998</c:v>
                </c:pt>
                <c:pt idx="5110">
                  <c:v>0.404586</c:v>
                </c:pt>
                <c:pt idx="5111">
                  <c:v>0.40592299999999998</c:v>
                </c:pt>
                <c:pt idx="5112">
                  <c:v>0.40690300000000001</c:v>
                </c:pt>
                <c:pt idx="5113">
                  <c:v>0.40792899999999999</c:v>
                </c:pt>
                <c:pt idx="5114">
                  <c:v>0.40863100000000002</c:v>
                </c:pt>
                <c:pt idx="5115">
                  <c:v>0.409528</c:v>
                </c:pt>
                <c:pt idx="5116">
                  <c:v>0.41043200000000002</c:v>
                </c:pt>
                <c:pt idx="5117">
                  <c:v>0.41131699999999999</c:v>
                </c:pt>
                <c:pt idx="5118">
                  <c:v>0.41221400000000002</c:v>
                </c:pt>
                <c:pt idx="5119">
                  <c:v>0.41309899999999999</c:v>
                </c:pt>
                <c:pt idx="5120">
                  <c:v>0.41400700000000001</c:v>
                </c:pt>
                <c:pt idx="5121">
                  <c:v>0.41489199999999998</c:v>
                </c:pt>
                <c:pt idx="5122">
                  <c:v>0.41586699999999999</c:v>
                </c:pt>
                <c:pt idx="5123">
                  <c:v>0.41675099999999998</c:v>
                </c:pt>
                <c:pt idx="5124">
                  <c:v>0.41766199999999998</c:v>
                </c:pt>
                <c:pt idx="5125">
                  <c:v>0.41855100000000001</c:v>
                </c:pt>
                <c:pt idx="5126">
                  <c:v>0.41944399999999998</c:v>
                </c:pt>
                <c:pt idx="5127">
                  <c:v>0.42032599999999998</c:v>
                </c:pt>
                <c:pt idx="5128">
                  <c:v>0.42122500000000002</c:v>
                </c:pt>
                <c:pt idx="5129">
                  <c:v>0.42211199999999999</c:v>
                </c:pt>
                <c:pt idx="5130">
                  <c:v>0.42300500000000002</c:v>
                </c:pt>
                <c:pt idx="5131">
                  <c:v>0.42388500000000001</c:v>
                </c:pt>
                <c:pt idx="5132">
                  <c:v>0.42478300000000002</c:v>
                </c:pt>
                <c:pt idx="5133">
                  <c:v>0.42566799999999999</c:v>
                </c:pt>
                <c:pt idx="5134">
                  <c:v>0.42655900000000002</c:v>
                </c:pt>
                <c:pt idx="5135">
                  <c:v>0.42745</c:v>
                </c:pt>
                <c:pt idx="5136">
                  <c:v>0.42840200000000001</c:v>
                </c:pt>
                <c:pt idx="5137">
                  <c:v>0.42932100000000001</c:v>
                </c:pt>
                <c:pt idx="5138">
                  <c:v>0.43534299999999998</c:v>
                </c:pt>
                <c:pt idx="5139">
                  <c:v>0.43638900000000003</c:v>
                </c:pt>
                <c:pt idx="5140">
                  <c:v>0.437384</c:v>
                </c:pt>
                <c:pt idx="5141">
                  <c:v>0.43831500000000001</c:v>
                </c:pt>
                <c:pt idx="5142">
                  <c:v>0.43924000000000002</c:v>
                </c:pt>
                <c:pt idx="5143">
                  <c:v>0.44017000000000001</c:v>
                </c:pt>
                <c:pt idx="5144">
                  <c:v>0.441112</c:v>
                </c:pt>
                <c:pt idx="5145">
                  <c:v>0.44202999999999998</c:v>
                </c:pt>
                <c:pt idx="5146">
                  <c:v>0.44292999999999999</c:v>
                </c:pt>
                <c:pt idx="5147">
                  <c:v>0.44383099999999998</c:v>
                </c:pt>
                <c:pt idx="5148">
                  <c:v>0.44477100000000003</c:v>
                </c:pt>
                <c:pt idx="5149">
                  <c:v>0.44567099999999998</c:v>
                </c:pt>
                <c:pt idx="5150">
                  <c:v>0.44655899999999998</c:v>
                </c:pt>
                <c:pt idx="5151">
                  <c:v>0.44744699999999998</c:v>
                </c:pt>
                <c:pt idx="5152">
                  <c:v>0.44835700000000001</c:v>
                </c:pt>
                <c:pt idx="5153">
                  <c:v>0.44928400000000002</c:v>
                </c:pt>
                <c:pt idx="5154">
                  <c:v>0.45022600000000002</c:v>
                </c:pt>
                <c:pt idx="5155">
                  <c:v>0.451152</c:v>
                </c:pt>
                <c:pt idx="5156">
                  <c:v>0.45208900000000002</c:v>
                </c:pt>
                <c:pt idx="5157">
                  <c:v>0.45297399999999999</c:v>
                </c:pt>
                <c:pt idx="5158">
                  <c:v>0.45387</c:v>
                </c:pt>
                <c:pt idx="5159">
                  <c:v>0.45463500000000001</c:v>
                </c:pt>
                <c:pt idx="5160">
                  <c:v>0.45553100000000002</c:v>
                </c:pt>
                <c:pt idx="5161">
                  <c:v>0.45641999999999999</c:v>
                </c:pt>
                <c:pt idx="5162">
                  <c:v>0.45730300000000002</c:v>
                </c:pt>
                <c:pt idx="5163">
                  <c:v>0.45817999999999998</c:v>
                </c:pt>
                <c:pt idx="5164">
                  <c:v>0.45910699999999999</c:v>
                </c:pt>
                <c:pt idx="5165">
                  <c:v>0.45997700000000002</c:v>
                </c:pt>
                <c:pt idx="5166">
                  <c:v>0.46087600000000001</c:v>
                </c:pt>
                <c:pt idx="5167">
                  <c:v>0.46174500000000002</c:v>
                </c:pt>
                <c:pt idx="5168">
                  <c:v>0.46268799999999999</c:v>
                </c:pt>
                <c:pt idx="5169">
                  <c:v>0.46359099999999998</c:v>
                </c:pt>
                <c:pt idx="5170">
                  <c:v>0.46447699999999997</c:v>
                </c:pt>
                <c:pt idx="5171">
                  <c:v>0.46535100000000001</c:v>
                </c:pt>
                <c:pt idx="5172">
                  <c:v>0.46624700000000002</c:v>
                </c:pt>
                <c:pt idx="5173">
                  <c:v>0.46716000000000002</c:v>
                </c:pt>
                <c:pt idx="5174">
                  <c:v>0.46811599999999998</c:v>
                </c:pt>
                <c:pt idx="5175">
                  <c:v>0.46902199999999999</c:v>
                </c:pt>
                <c:pt idx="5176">
                  <c:v>0.46991699999999997</c:v>
                </c:pt>
                <c:pt idx="5177">
                  <c:v>0.47078799999999998</c:v>
                </c:pt>
                <c:pt idx="5178">
                  <c:v>0.47167500000000001</c:v>
                </c:pt>
                <c:pt idx="5179">
                  <c:v>0.47255200000000003</c:v>
                </c:pt>
                <c:pt idx="5180">
                  <c:v>0.47343299999999999</c:v>
                </c:pt>
                <c:pt idx="5181">
                  <c:v>0.47429700000000002</c:v>
                </c:pt>
                <c:pt idx="5182">
                  <c:v>0.47516000000000003</c:v>
                </c:pt>
                <c:pt idx="5183">
                  <c:v>0.476024</c:v>
                </c:pt>
                <c:pt idx="5184">
                  <c:v>0.47690300000000002</c:v>
                </c:pt>
                <c:pt idx="5185">
                  <c:v>0.47776600000000002</c:v>
                </c:pt>
                <c:pt idx="5186">
                  <c:v>0.47864000000000001</c:v>
                </c:pt>
                <c:pt idx="5187">
                  <c:v>0.47949599999999998</c:v>
                </c:pt>
                <c:pt idx="5188">
                  <c:v>0.48036800000000002</c:v>
                </c:pt>
                <c:pt idx="5189">
                  <c:v>0.48122399999999999</c:v>
                </c:pt>
                <c:pt idx="5190">
                  <c:v>0.48209000000000002</c:v>
                </c:pt>
                <c:pt idx="5191">
                  <c:v>0.48294999999999999</c:v>
                </c:pt>
                <c:pt idx="5192">
                  <c:v>0.483815</c:v>
                </c:pt>
                <c:pt idx="5193">
                  <c:v>0.48467399999999999</c:v>
                </c:pt>
                <c:pt idx="5194">
                  <c:v>0.48553200000000002</c:v>
                </c:pt>
                <c:pt idx="5195">
                  <c:v>0.48639100000000002</c:v>
                </c:pt>
                <c:pt idx="5196">
                  <c:v>0.487261</c:v>
                </c:pt>
                <c:pt idx="5197">
                  <c:v>0.488118</c:v>
                </c:pt>
                <c:pt idx="5198">
                  <c:v>0.48897600000000002</c:v>
                </c:pt>
                <c:pt idx="5199">
                  <c:v>0.48983199999999999</c:v>
                </c:pt>
                <c:pt idx="5200">
                  <c:v>0.49070000000000003</c:v>
                </c:pt>
                <c:pt idx="5201">
                  <c:v>0.49155100000000002</c:v>
                </c:pt>
                <c:pt idx="5202">
                  <c:v>0.49241299999999999</c:v>
                </c:pt>
                <c:pt idx="5203">
                  <c:v>0.49326199999999998</c:v>
                </c:pt>
                <c:pt idx="5204">
                  <c:v>0.494145</c:v>
                </c:pt>
                <c:pt idx="5205">
                  <c:v>0.49802200000000002</c:v>
                </c:pt>
                <c:pt idx="5206">
                  <c:v>0.498747</c:v>
                </c:pt>
                <c:pt idx="5207">
                  <c:v>0.49961100000000003</c:v>
                </c:pt>
                <c:pt idx="5208">
                  <c:v>0.50050099999999997</c:v>
                </c:pt>
                <c:pt idx="5209">
                  <c:v>0.50135200000000002</c:v>
                </c:pt>
                <c:pt idx="5210">
                  <c:v>0.50220799999999999</c:v>
                </c:pt>
                <c:pt idx="5211">
                  <c:v>0.503054</c:v>
                </c:pt>
                <c:pt idx="5212">
                  <c:v>0.503915</c:v>
                </c:pt>
                <c:pt idx="5213">
                  <c:v>0.50476399999999999</c:v>
                </c:pt>
                <c:pt idx="5214">
                  <c:v>0.50561900000000004</c:v>
                </c:pt>
                <c:pt idx="5215">
                  <c:v>0.50650099999999998</c:v>
                </c:pt>
                <c:pt idx="5216">
                  <c:v>0.50739400000000001</c:v>
                </c:pt>
                <c:pt idx="5217">
                  <c:v>0.50828499999999999</c:v>
                </c:pt>
                <c:pt idx="5218">
                  <c:v>0.50921000000000005</c:v>
                </c:pt>
                <c:pt idx="5219">
                  <c:v>0.51009499999999997</c:v>
                </c:pt>
                <c:pt idx="5220">
                  <c:v>0.51099000000000006</c:v>
                </c:pt>
                <c:pt idx="5221">
                  <c:v>0.51186399999999999</c:v>
                </c:pt>
                <c:pt idx="5222">
                  <c:v>0.51274299999999995</c:v>
                </c:pt>
                <c:pt idx="5223">
                  <c:v>0.51362200000000002</c:v>
                </c:pt>
                <c:pt idx="5224">
                  <c:v>0.51452100000000001</c:v>
                </c:pt>
                <c:pt idx="5225">
                  <c:v>0.51539199999999996</c:v>
                </c:pt>
                <c:pt idx="5226">
                  <c:v>0.51627500000000004</c:v>
                </c:pt>
                <c:pt idx="5227">
                  <c:v>0.51714499999999997</c:v>
                </c:pt>
                <c:pt idx="5228">
                  <c:v>0.51805400000000001</c:v>
                </c:pt>
                <c:pt idx="5229">
                  <c:v>0.51893400000000001</c:v>
                </c:pt>
                <c:pt idx="5230">
                  <c:v>0.51984699999999995</c:v>
                </c:pt>
                <c:pt idx="5231">
                  <c:v>0.52062399999999998</c:v>
                </c:pt>
                <c:pt idx="5232">
                  <c:v>0.52247100000000002</c:v>
                </c:pt>
                <c:pt idx="5233">
                  <c:v>0.52330600000000005</c:v>
                </c:pt>
                <c:pt idx="5234">
                  <c:v>0.52415599999999996</c:v>
                </c:pt>
                <c:pt idx="5235">
                  <c:v>0.525007</c:v>
                </c:pt>
                <c:pt idx="5236">
                  <c:v>0.52585099999999996</c:v>
                </c:pt>
                <c:pt idx="5237">
                  <c:v>0.52663599999999999</c:v>
                </c:pt>
                <c:pt idx="5238">
                  <c:v>0.52756700000000001</c:v>
                </c:pt>
                <c:pt idx="5239">
                  <c:v>0.52842100000000003</c:v>
                </c:pt>
                <c:pt idx="5240">
                  <c:v>0.52928500000000001</c:v>
                </c:pt>
                <c:pt idx="5241">
                  <c:v>0.53013200000000005</c:v>
                </c:pt>
                <c:pt idx="5242">
                  <c:v>0.53098000000000001</c:v>
                </c:pt>
                <c:pt idx="5243">
                  <c:v>0.53182099999999999</c:v>
                </c:pt>
                <c:pt idx="5244">
                  <c:v>0.53268300000000002</c:v>
                </c:pt>
                <c:pt idx="5245">
                  <c:v>0.53351899999999997</c:v>
                </c:pt>
                <c:pt idx="5246">
                  <c:v>0.53436399999999995</c:v>
                </c:pt>
                <c:pt idx="5247">
                  <c:v>0.53519300000000003</c:v>
                </c:pt>
                <c:pt idx="5248">
                  <c:v>0.53604399999999996</c:v>
                </c:pt>
                <c:pt idx="5249">
                  <c:v>0.53689299999999995</c:v>
                </c:pt>
                <c:pt idx="5250">
                  <c:v>0.537748</c:v>
                </c:pt>
                <c:pt idx="5251">
                  <c:v>0.53859199999999996</c:v>
                </c:pt>
                <c:pt idx="5252">
                  <c:v>0.53946099999999997</c:v>
                </c:pt>
                <c:pt idx="5253">
                  <c:v>0.54030900000000004</c:v>
                </c:pt>
                <c:pt idx="5254">
                  <c:v>0.54116200000000003</c:v>
                </c:pt>
                <c:pt idx="5255">
                  <c:v>0.54200400000000004</c:v>
                </c:pt>
                <c:pt idx="5256">
                  <c:v>0.54290400000000005</c:v>
                </c:pt>
                <c:pt idx="5257">
                  <c:v>0.54374</c:v>
                </c:pt>
                <c:pt idx="5258">
                  <c:v>0.54459000000000002</c:v>
                </c:pt>
                <c:pt idx="5259">
                  <c:v>0.54542999999999997</c:v>
                </c:pt>
                <c:pt idx="5260">
                  <c:v>0.54627999999999999</c:v>
                </c:pt>
                <c:pt idx="5261">
                  <c:v>0.54710899999999996</c:v>
                </c:pt>
                <c:pt idx="5262">
                  <c:v>0.54796299999999998</c:v>
                </c:pt>
                <c:pt idx="5263">
                  <c:v>0.54879500000000003</c:v>
                </c:pt>
                <c:pt idx="5264">
                  <c:v>0.54964400000000002</c:v>
                </c:pt>
                <c:pt idx="5265">
                  <c:v>0.55047500000000005</c:v>
                </c:pt>
                <c:pt idx="5266">
                  <c:v>0.55132300000000001</c:v>
                </c:pt>
                <c:pt idx="5267">
                  <c:v>0.55214799999999997</c:v>
                </c:pt>
                <c:pt idx="5268">
                  <c:v>0.552983</c:v>
                </c:pt>
                <c:pt idx="5269">
                  <c:v>0.55380799999999997</c:v>
                </c:pt>
                <c:pt idx="5270">
                  <c:v>0.554643</c:v>
                </c:pt>
                <c:pt idx="5271">
                  <c:v>0.55547800000000003</c:v>
                </c:pt>
                <c:pt idx="5272">
                  <c:v>0.55635400000000002</c:v>
                </c:pt>
                <c:pt idx="5273">
                  <c:v>0.55724499999999999</c:v>
                </c:pt>
                <c:pt idx="5274">
                  <c:v>0.55813699999999999</c:v>
                </c:pt>
                <c:pt idx="5275">
                  <c:v>0.55896299999999999</c:v>
                </c:pt>
                <c:pt idx="5276">
                  <c:v>0.55984299999999998</c:v>
                </c:pt>
                <c:pt idx="5277">
                  <c:v>0.56066400000000005</c:v>
                </c:pt>
                <c:pt idx="5278">
                  <c:v>0.56150599999999995</c:v>
                </c:pt>
                <c:pt idx="5279">
                  <c:v>0.56233200000000005</c:v>
                </c:pt>
                <c:pt idx="5280">
                  <c:v>0.56317200000000001</c:v>
                </c:pt>
                <c:pt idx="5281">
                  <c:v>0.56389599999999995</c:v>
                </c:pt>
                <c:pt idx="5282">
                  <c:v>0.564689</c:v>
                </c:pt>
                <c:pt idx="5283">
                  <c:v>0.56551700000000005</c:v>
                </c:pt>
                <c:pt idx="5284">
                  <c:v>0.56635599999999997</c:v>
                </c:pt>
                <c:pt idx="5285">
                  <c:v>0.56717399999999996</c:v>
                </c:pt>
                <c:pt idx="5286">
                  <c:v>0.56800099999999998</c:v>
                </c:pt>
                <c:pt idx="5287">
                  <c:v>0.56881199999999998</c:v>
                </c:pt>
                <c:pt idx="5288">
                  <c:v>0.56964300000000001</c:v>
                </c:pt>
                <c:pt idx="5289">
                  <c:v>0.57045400000000002</c:v>
                </c:pt>
                <c:pt idx="5290">
                  <c:v>0.57127399999999995</c:v>
                </c:pt>
                <c:pt idx="5291">
                  <c:v>0.57208800000000004</c:v>
                </c:pt>
                <c:pt idx="5292">
                  <c:v>0.57291300000000001</c:v>
                </c:pt>
                <c:pt idx="5293">
                  <c:v>0.57372699999999999</c:v>
                </c:pt>
                <c:pt idx="5294">
                  <c:v>0.574546</c:v>
                </c:pt>
                <c:pt idx="5295">
                  <c:v>0.575353</c:v>
                </c:pt>
                <c:pt idx="5296">
                  <c:v>0.57618000000000003</c:v>
                </c:pt>
                <c:pt idx="5297">
                  <c:v>0.57698700000000003</c:v>
                </c:pt>
                <c:pt idx="5298">
                  <c:v>0.57780299999999996</c:v>
                </c:pt>
                <c:pt idx="5299">
                  <c:v>0.57861399999999996</c:v>
                </c:pt>
                <c:pt idx="5300">
                  <c:v>0.57943500000000003</c:v>
                </c:pt>
                <c:pt idx="5301">
                  <c:v>0.58024500000000001</c:v>
                </c:pt>
                <c:pt idx="5302">
                  <c:v>0.58106500000000005</c:v>
                </c:pt>
                <c:pt idx="5303">
                  <c:v>0.581874</c:v>
                </c:pt>
                <c:pt idx="5304">
                  <c:v>0.58269300000000002</c:v>
                </c:pt>
                <c:pt idx="5305">
                  <c:v>0.58350199999999997</c:v>
                </c:pt>
                <c:pt idx="5306">
                  <c:v>0.584314</c:v>
                </c:pt>
                <c:pt idx="5307">
                  <c:v>0.58512699999999995</c:v>
                </c:pt>
                <c:pt idx="5308">
                  <c:v>0.58594900000000005</c:v>
                </c:pt>
                <c:pt idx="5309">
                  <c:v>0.58675999999999995</c:v>
                </c:pt>
                <c:pt idx="5310">
                  <c:v>0.59071200000000001</c:v>
                </c:pt>
                <c:pt idx="5311">
                  <c:v>0.59156299999999995</c:v>
                </c:pt>
                <c:pt idx="5312">
                  <c:v>0.592422</c:v>
                </c:pt>
                <c:pt idx="5313">
                  <c:v>0.59323000000000004</c:v>
                </c:pt>
                <c:pt idx="5314">
                  <c:v>0.59404299999999999</c:v>
                </c:pt>
                <c:pt idx="5315">
                  <c:v>0.59484400000000004</c:v>
                </c:pt>
                <c:pt idx="5316">
                  <c:v>0.59565599999999996</c:v>
                </c:pt>
                <c:pt idx="5317">
                  <c:v>0.59645099999999995</c:v>
                </c:pt>
                <c:pt idx="5318">
                  <c:v>0.59725600000000001</c:v>
                </c:pt>
                <c:pt idx="5319">
                  <c:v>0.59807100000000002</c:v>
                </c:pt>
                <c:pt idx="5320">
                  <c:v>0.59894199999999997</c:v>
                </c:pt>
                <c:pt idx="5321">
                  <c:v>0.59979199999999999</c:v>
                </c:pt>
                <c:pt idx="5322">
                  <c:v>0.60067199999999998</c:v>
                </c:pt>
                <c:pt idx="5323">
                  <c:v>0.60149600000000003</c:v>
                </c:pt>
                <c:pt idx="5324">
                  <c:v>0.60233400000000004</c:v>
                </c:pt>
                <c:pt idx="5325">
                  <c:v>0.60316099999999995</c:v>
                </c:pt>
                <c:pt idx="5326">
                  <c:v>0.603989</c:v>
                </c:pt>
                <c:pt idx="5327">
                  <c:v>0.60481499999999999</c:v>
                </c:pt>
                <c:pt idx="5328">
                  <c:v>0.605549</c:v>
                </c:pt>
                <c:pt idx="5329">
                  <c:v>0.606375</c:v>
                </c:pt>
                <c:pt idx="5330">
                  <c:v>0.60720600000000002</c:v>
                </c:pt>
                <c:pt idx="5331">
                  <c:v>0.60802500000000004</c:v>
                </c:pt>
                <c:pt idx="5332">
                  <c:v>0.60888399999999998</c:v>
                </c:pt>
                <c:pt idx="5333">
                  <c:v>0.60980500000000004</c:v>
                </c:pt>
                <c:pt idx="5334">
                  <c:v>0.61070000000000002</c:v>
                </c:pt>
                <c:pt idx="5335">
                  <c:v>0.61162499999999997</c:v>
                </c:pt>
                <c:pt idx="5336">
                  <c:v>0.61246800000000001</c:v>
                </c:pt>
                <c:pt idx="5337">
                  <c:v>0.61329900000000004</c:v>
                </c:pt>
                <c:pt idx="5338">
                  <c:v>0.61414100000000005</c:v>
                </c:pt>
                <c:pt idx="5339">
                  <c:v>0.61497100000000005</c:v>
                </c:pt>
                <c:pt idx="5340">
                  <c:v>0.61581699999999995</c:v>
                </c:pt>
                <c:pt idx="5341">
                  <c:v>0.61664099999999999</c:v>
                </c:pt>
                <c:pt idx="5342">
                  <c:v>0.61747399999999997</c:v>
                </c:pt>
                <c:pt idx="5343">
                  <c:v>0.61827699999999997</c:v>
                </c:pt>
                <c:pt idx="5344">
                  <c:v>0.61907999999999996</c:v>
                </c:pt>
                <c:pt idx="5345">
                  <c:v>0.61988799999999999</c:v>
                </c:pt>
                <c:pt idx="5346">
                  <c:v>0.62069399999999997</c:v>
                </c:pt>
                <c:pt idx="5347">
                  <c:v>0.62149500000000002</c:v>
                </c:pt>
                <c:pt idx="5348">
                  <c:v>0.62229100000000004</c:v>
                </c:pt>
                <c:pt idx="5349">
                  <c:v>0.62309599999999998</c:v>
                </c:pt>
                <c:pt idx="5350">
                  <c:v>0.62388500000000002</c:v>
                </c:pt>
                <c:pt idx="5351">
                  <c:v>0.624668</c:v>
                </c:pt>
                <c:pt idx="5352">
                  <c:v>0.62548700000000002</c:v>
                </c:pt>
                <c:pt idx="5353">
                  <c:v>0.62630600000000003</c:v>
                </c:pt>
                <c:pt idx="5354">
                  <c:v>0.62711300000000003</c:v>
                </c:pt>
                <c:pt idx="5355">
                  <c:v>0.62789499999999998</c:v>
                </c:pt>
                <c:pt idx="5356">
                  <c:v>0.62870199999999998</c:v>
                </c:pt>
                <c:pt idx="5357">
                  <c:v>0.62948300000000001</c:v>
                </c:pt>
                <c:pt idx="5358">
                  <c:v>0.63028899999999999</c:v>
                </c:pt>
                <c:pt idx="5359">
                  <c:v>0.63107400000000002</c:v>
                </c:pt>
                <c:pt idx="5360">
                  <c:v>0.63187899999999997</c:v>
                </c:pt>
                <c:pt idx="5361">
                  <c:v>0.63268400000000002</c:v>
                </c:pt>
                <c:pt idx="5362">
                  <c:v>0.63356199999999996</c:v>
                </c:pt>
                <c:pt idx="5363">
                  <c:v>0.63440099999999999</c:v>
                </c:pt>
                <c:pt idx="5364">
                  <c:v>0.63526800000000005</c:v>
                </c:pt>
                <c:pt idx="5365">
                  <c:v>0.63630600000000004</c:v>
                </c:pt>
                <c:pt idx="5366">
                  <c:v>0.63718300000000005</c:v>
                </c:pt>
                <c:pt idx="5367">
                  <c:v>0.637988</c:v>
                </c:pt>
                <c:pt idx="5368">
                  <c:v>0.63882399999999995</c:v>
                </c:pt>
                <c:pt idx="5369">
                  <c:v>0.63961299999999999</c:v>
                </c:pt>
                <c:pt idx="5370">
                  <c:v>0.64041800000000004</c:v>
                </c:pt>
                <c:pt idx="5371">
                  <c:v>0.641231</c:v>
                </c:pt>
                <c:pt idx="5372">
                  <c:v>0.64205999999999996</c:v>
                </c:pt>
                <c:pt idx="5373">
                  <c:v>0.642872</c:v>
                </c:pt>
                <c:pt idx="5374">
                  <c:v>0.64366999999999996</c:v>
                </c:pt>
                <c:pt idx="5375">
                  <c:v>0.64444599999999996</c:v>
                </c:pt>
                <c:pt idx="5376">
                  <c:v>0.64525699999999997</c:v>
                </c:pt>
                <c:pt idx="5377">
                  <c:v>0.64594399999999996</c:v>
                </c:pt>
                <c:pt idx="5378">
                  <c:v>0.64676299999999998</c:v>
                </c:pt>
                <c:pt idx="5379">
                  <c:v>0.64757299999999995</c:v>
                </c:pt>
                <c:pt idx="5380">
                  <c:v>0.648366</c:v>
                </c:pt>
                <c:pt idx="5381">
                  <c:v>0.64914499999999997</c:v>
                </c:pt>
                <c:pt idx="5382">
                  <c:v>0.649953</c:v>
                </c:pt>
                <c:pt idx="5383">
                  <c:v>0.65074600000000005</c:v>
                </c:pt>
                <c:pt idx="5384">
                  <c:v>0.651528</c:v>
                </c:pt>
                <c:pt idx="5385">
                  <c:v>0.65229400000000004</c:v>
                </c:pt>
                <c:pt idx="5386">
                  <c:v>0.65306600000000004</c:v>
                </c:pt>
                <c:pt idx="5387">
                  <c:v>0.65382600000000002</c:v>
                </c:pt>
                <c:pt idx="5388">
                  <c:v>0.65460200000000002</c:v>
                </c:pt>
                <c:pt idx="5389">
                  <c:v>0.65536099999999997</c:v>
                </c:pt>
                <c:pt idx="5390">
                  <c:v>0.65613100000000002</c:v>
                </c:pt>
                <c:pt idx="5391">
                  <c:v>0.65688899999999995</c:v>
                </c:pt>
                <c:pt idx="5392">
                  <c:v>0.657663</c:v>
                </c:pt>
                <c:pt idx="5393">
                  <c:v>0.65842500000000004</c:v>
                </c:pt>
                <c:pt idx="5394">
                  <c:v>0.65919300000000003</c:v>
                </c:pt>
                <c:pt idx="5395">
                  <c:v>0.65994900000000001</c:v>
                </c:pt>
                <c:pt idx="5396">
                  <c:v>0.66073000000000004</c:v>
                </c:pt>
                <c:pt idx="5397">
                  <c:v>0.66149100000000005</c:v>
                </c:pt>
                <c:pt idx="5398">
                  <c:v>0.66225699999999998</c:v>
                </c:pt>
                <c:pt idx="5399">
                  <c:v>0.66301100000000002</c:v>
                </c:pt>
                <c:pt idx="5400">
                  <c:v>0.66378099999999995</c:v>
                </c:pt>
                <c:pt idx="5401">
                  <c:v>0.66453399999999996</c:v>
                </c:pt>
                <c:pt idx="5402">
                  <c:v>0.66528299999999996</c:v>
                </c:pt>
                <c:pt idx="5403">
                  <c:v>0.66604099999999999</c:v>
                </c:pt>
                <c:pt idx="5404">
                  <c:v>0.66681299999999999</c:v>
                </c:pt>
                <c:pt idx="5405">
                  <c:v>0.66756499999999996</c:v>
                </c:pt>
                <c:pt idx="5406">
                  <c:v>0.668327</c:v>
                </c:pt>
                <c:pt idx="5407">
                  <c:v>0.66907799999999995</c:v>
                </c:pt>
                <c:pt idx="5408">
                  <c:v>0.66984299999999997</c:v>
                </c:pt>
                <c:pt idx="5409">
                  <c:v>0.670597</c:v>
                </c:pt>
                <c:pt idx="5410">
                  <c:v>0.67135699999999998</c:v>
                </c:pt>
                <c:pt idx="5411">
                  <c:v>0.67210599999999998</c:v>
                </c:pt>
                <c:pt idx="5412">
                  <c:v>0.67286900000000005</c:v>
                </c:pt>
                <c:pt idx="5413">
                  <c:v>0.67391800000000002</c:v>
                </c:pt>
                <c:pt idx="5414">
                  <c:v>0.67659800000000003</c:v>
                </c:pt>
                <c:pt idx="5415">
                  <c:v>0.67740599999999995</c:v>
                </c:pt>
                <c:pt idx="5416">
                  <c:v>0.67820499999999995</c:v>
                </c:pt>
                <c:pt idx="5417">
                  <c:v>0.67895899999999998</c:v>
                </c:pt>
                <c:pt idx="5418">
                  <c:v>0.67971199999999998</c:v>
                </c:pt>
                <c:pt idx="5419">
                  <c:v>0.68046099999999998</c:v>
                </c:pt>
                <c:pt idx="5420">
                  <c:v>0.68122300000000002</c:v>
                </c:pt>
                <c:pt idx="5421">
                  <c:v>0.68196500000000004</c:v>
                </c:pt>
                <c:pt idx="5422">
                  <c:v>0.68272200000000005</c:v>
                </c:pt>
                <c:pt idx="5423">
                  <c:v>0.68346399999999996</c:v>
                </c:pt>
                <c:pt idx="5424">
                  <c:v>0.68423400000000001</c:v>
                </c:pt>
                <c:pt idx="5425">
                  <c:v>0.68498000000000003</c:v>
                </c:pt>
                <c:pt idx="5426">
                  <c:v>0.68573899999999999</c:v>
                </c:pt>
                <c:pt idx="5427">
                  <c:v>0.68648299999999995</c:v>
                </c:pt>
                <c:pt idx="5428">
                  <c:v>0.68724099999999999</c:v>
                </c:pt>
                <c:pt idx="5429">
                  <c:v>0.68797900000000001</c:v>
                </c:pt>
                <c:pt idx="5430">
                  <c:v>0.68873200000000001</c:v>
                </c:pt>
                <c:pt idx="5431">
                  <c:v>0.68947400000000003</c:v>
                </c:pt>
                <c:pt idx="5432">
                  <c:v>0.69022499999999998</c:v>
                </c:pt>
                <c:pt idx="5433">
                  <c:v>0.69096599999999997</c:v>
                </c:pt>
                <c:pt idx="5434">
                  <c:v>0.69171099999999996</c:v>
                </c:pt>
                <c:pt idx="5435">
                  <c:v>0.69244700000000003</c:v>
                </c:pt>
                <c:pt idx="5436">
                  <c:v>0.69320199999999998</c:v>
                </c:pt>
                <c:pt idx="5437">
                  <c:v>0.69394100000000003</c:v>
                </c:pt>
                <c:pt idx="5438">
                  <c:v>0.69471700000000003</c:v>
                </c:pt>
                <c:pt idx="5439">
                  <c:v>0.69548900000000002</c:v>
                </c:pt>
                <c:pt idx="5440">
                  <c:v>0.69626500000000002</c:v>
                </c:pt>
                <c:pt idx="5441">
                  <c:v>0.70127700000000004</c:v>
                </c:pt>
                <c:pt idx="5442">
                  <c:v>0.70207799999999998</c:v>
                </c:pt>
                <c:pt idx="5443">
                  <c:v>0.70284400000000002</c:v>
                </c:pt>
                <c:pt idx="5444">
                  <c:v>0.70364700000000002</c:v>
                </c:pt>
                <c:pt idx="5445">
                  <c:v>0.70442700000000003</c:v>
                </c:pt>
                <c:pt idx="5446">
                  <c:v>0.70520700000000003</c:v>
                </c:pt>
                <c:pt idx="5447">
                  <c:v>0.70596599999999998</c:v>
                </c:pt>
                <c:pt idx="5448">
                  <c:v>0.706735</c:v>
                </c:pt>
                <c:pt idx="5449">
                  <c:v>0.70747899999999997</c:v>
                </c:pt>
                <c:pt idx="5450">
                  <c:v>0.70826500000000003</c:v>
                </c:pt>
                <c:pt idx="5451">
                  <c:v>0.70902200000000004</c:v>
                </c:pt>
                <c:pt idx="5452">
                  <c:v>0.70978300000000005</c:v>
                </c:pt>
                <c:pt idx="5453">
                  <c:v>0.710534</c:v>
                </c:pt>
                <c:pt idx="5454">
                  <c:v>0.71128499999999995</c:v>
                </c:pt>
                <c:pt idx="5455">
                  <c:v>0.71204999999999996</c:v>
                </c:pt>
                <c:pt idx="5456">
                  <c:v>0.71281000000000005</c:v>
                </c:pt>
                <c:pt idx="5457">
                  <c:v>0.71355900000000005</c:v>
                </c:pt>
                <c:pt idx="5458">
                  <c:v>0.71433100000000005</c:v>
                </c:pt>
                <c:pt idx="5459">
                  <c:v>0.71506499999999995</c:v>
                </c:pt>
                <c:pt idx="5460">
                  <c:v>0.715812</c:v>
                </c:pt>
                <c:pt idx="5461">
                  <c:v>0.71655999999999997</c:v>
                </c:pt>
                <c:pt idx="5462">
                  <c:v>0.71730099999999997</c:v>
                </c:pt>
                <c:pt idx="5463">
                  <c:v>0.71806199999999998</c:v>
                </c:pt>
                <c:pt idx="5464">
                  <c:v>0.71885399999999999</c:v>
                </c:pt>
                <c:pt idx="5465">
                  <c:v>0.71958900000000003</c:v>
                </c:pt>
                <c:pt idx="5466">
                  <c:v>0.72034799999999999</c:v>
                </c:pt>
                <c:pt idx="5467">
                  <c:v>0.72108300000000003</c:v>
                </c:pt>
                <c:pt idx="5468">
                  <c:v>0.72184099999999995</c:v>
                </c:pt>
                <c:pt idx="5469">
                  <c:v>0.72250400000000004</c:v>
                </c:pt>
                <c:pt idx="5470">
                  <c:v>0.72325200000000001</c:v>
                </c:pt>
                <c:pt idx="5471">
                  <c:v>0.72399800000000003</c:v>
                </c:pt>
                <c:pt idx="5472">
                  <c:v>0.72478100000000001</c:v>
                </c:pt>
                <c:pt idx="5473">
                  <c:v>0.72550700000000001</c:v>
                </c:pt>
                <c:pt idx="5474">
                  <c:v>0.72626599999999997</c:v>
                </c:pt>
                <c:pt idx="5475">
                  <c:v>0.72702</c:v>
                </c:pt>
                <c:pt idx="5476">
                  <c:v>0.727769</c:v>
                </c:pt>
                <c:pt idx="5477">
                  <c:v>0.72851600000000005</c:v>
                </c:pt>
                <c:pt idx="5478">
                  <c:v>0.72925399999999996</c:v>
                </c:pt>
                <c:pt idx="5479">
                  <c:v>0.72999700000000001</c:v>
                </c:pt>
                <c:pt idx="5480">
                  <c:v>0.73074700000000004</c:v>
                </c:pt>
                <c:pt idx="5481">
                  <c:v>0.73150199999999999</c:v>
                </c:pt>
                <c:pt idx="5482">
                  <c:v>0.73227100000000001</c:v>
                </c:pt>
                <c:pt idx="5483">
                  <c:v>0.73299700000000001</c:v>
                </c:pt>
                <c:pt idx="5484">
                  <c:v>0.73374499999999998</c:v>
                </c:pt>
                <c:pt idx="5485">
                  <c:v>0.73446100000000003</c:v>
                </c:pt>
                <c:pt idx="5486">
                  <c:v>0.73519100000000004</c:v>
                </c:pt>
                <c:pt idx="5487">
                  <c:v>0.73590999999999995</c:v>
                </c:pt>
                <c:pt idx="5488">
                  <c:v>0.73664700000000005</c:v>
                </c:pt>
                <c:pt idx="5489">
                  <c:v>0.73736500000000005</c:v>
                </c:pt>
                <c:pt idx="5490">
                  <c:v>0.73809100000000005</c:v>
                </c:pt>
                <c:pt idx="5491">
                  <c:v>0.73880900000000005</c:v>
                </c:pt>
                <c:pt idx="5492">
                  <c:v>0.73953400000000002</c:v>
                </c:pt>
                <c:pt idx="5493">
                  <c:v>0.74025099999999999</c:v>
                </c:pt>
                <c:pt idx="5494">
                  <c:v>0.74089799999999995</c:v>
                </c:pt>
                <c:pt idx="5495">
                  <c:v>0.74160800000000004</c:v>
                </c:pt>
                <c:pt idx="5496">
                  <c:v>0.74233700000000002</c:v>
                </c:pt>
                <c:pt idx="5497">
                  <c:v>0.74305100000000002</c:v>
                </c:pt>
                <c:pt idx="5498">
                  <c:v>0.74377300000000002</c:v>
                </c:pt>
                <c:pt idx="5499">
                  <c:v>0.74448700000000001</c:v>
                </c:pt>
                <c:pt idx="5500">
                  <c:v>0.74521300000000001</c:v>
                </c:pt>
                <c:pt idx="5501">
                  <c:v>0.74592499999999995</c:v>
                </c:pt>
                <c:pt idx="5502">
                  <c:v>0.746641</c:v>
                </c:pt>
                <c:pt idx="5503">
                  <c:v>0.74735600000000002</c:v>
                </c:pt>
                <c:pt idx="5504">
                  <c:v>0.748085</c:v>
                </c:pt>
                <c:pt idx="5505">
                  <c:v>0.74879499999999999</c:v>
                </c:pt>
                <c:pt idx="5506">
                  <c:v>0.74950899999999998</c:v>
                </c:pt>
                <c:pt idx="5507">
                  <c:v>0.75021800000000005</c:v>
                </c:pt>
                <c:pt idx="5508">
                  <c:v>0.75094000000000005</c:v>
                </c:pt>
                <c:pt idx="5509">
                  <c:v>0.75164799999999998</c:v>
                </c:pt>
                <c:pt idx="5510">
                  <c:v>0.75236000000000003</c:v>
                </c:pt>
                <c:pt idx="5511">
                  <c:v>0.75306700000000004</c:v>
                </c:pt>
                <c:pt idx="5512">
                  <c:v>0.75378699999999998</c:v>
                </c:pt>
                <c:pt idx="5513">
                  <c:v>0.75449299999999997</c:v>
                </c:pt>
                <c:pt idx="5514">
                  <c:v>0.75520299999999996</c:v>
                </c:pt>
                <c:pt idx="5515">
                  <c:v>0.75590800000000002</c:v>
                </c:pt>
                <c:pt idx="5516">
                  <c:v>0.75662600000000002</c:v>
                </c:pt>
                <c:pt idx="5517">
                  <c:v>0.75732999999999995</c:v>
                </c:pt>
                <c:pt idx="5518">
                  <c:v>0.75803799999999999</c:v>
                </c:pt>
                <c:pt idx="5519">
                  <c:v>0.758741</c:v>
                </c:pt>
                <c:pt idx="5520">
                  <c:v>0.75930500000000001</c:v>
                </c:pt>
                <c:pt idx="5521">
                  <c:v>0.76000599999999996</c:v>
                </c:pt>
                <c:pt idx="5522">
                  <c:v>0.76071599999999995</c:v>
                </c:pt>
                <c:pt idx="5523">
                  <c:v>0.76141700000000001</c:v>
                </c:pt>
                <c:pt idx="5524">
                  <c:v>0.762131</c:v>
                </c:pt>
                <c:pt idx="5525">
                  <c:v>0.76283000000000001</c:v>
                </c:pt>
                <c:pt idx="5526">
                  <c:v>0.76353700000000002</c:v>
                </c:pt>
                <c:pt idx="5527">
                  <c:v>0.76423600000000003</c:v>
                </c:pt>
                <c:pt idx="5528">
                  <c:v>0.76494200000000001</c:v>
                </c:pt>
                <c:pt idx="5529">
                  <c:v>0.76563999999999999</c:v>
                </c:pt>
                <c:pt idx="5530">
                  <c:v>0.76634500000000005</c:v>
                </c:pt>
                <c:pt idx="5531">
                  <c:v>0.76703699999999997</c:v>
                </c:pt>
                <c:pt idx="5532">
                  <c:v>0.76780899999999996</c:v>
                </c:pt>
                <c:pt idx="5533">
                  <c:v>0.76849900000000004</c:v>
                </c:pt>
                <c:pt idx="5534">
                  <c:v>0.76920699999999997</c:v>
                </c:pt>
                <c:pt idx="5535">
                  <c:v>0.76989300000000005</c:v>
                </c:pt>
                <c:pt idx="5536">
                  <c:v>0.77059</c:v>
                </c:pt>
                <c:pt idx="5537">
                  <c:v>0.77127000000000001</c:v>
                </c:pt>
                <c:pt idx="5538">
                  <c:v>0.77196699999999996</c:v>
                </c:pt>
                <c:pt idx="5539">
                  <c:v>0.77265099999999998</c:v>
                </c:pt>
                <c:pt idx="5540">
                  <c:v>0.77334199999999997</c:v>
                </c:pt>
                <c:pt idx="5541">
                  <c:v>0.77402499999999996</c:v>
                </c:pt>
                <c:pt idx="5542">
                  <c:v>0.77471100000000004</c:v>
                </c:pt>
                <c:pt idx="5543">
                  <c:v>0.77539199999999997</c:v>
                </c:pt>
                <c:pt idx="5544">
                  <c:v>0.77608500000000002</c:v>
                </c:pt>
                <c:pt idx="5545">
                  <c:v>0.77667799999999998</c:v>
                </c:pt>
                <c:pt idx="5546">
                  <c:v>0.777366</c:v>
                </c:pt>
                <c:pt idx="5547">
                  <c:v>0.77804499999999999</c:v>
                </c:pt>
                <c:pt idx="5548">
                  <c:v>0.77873599999999998</c:v>
                </c:pt>
                <c:pt idx="5549">
                  <c:v>0.77941000000000005</c:v>
                </c:pt>
                <c:pt idx="5550">
                  <c:v>0.78009700000000004</c:v>
                </c:pt>
                <c:pt idx="5551">
                  <c:v>0.78077399999999997</c:v>
                </c:pt>
                <c:pt idx="5552">
                  <c:v>0.78145900000000001</c:v>
                </c:pt>
                <c:pt idx="5553">
                  <c:v>0.782134</c:v>
                </c:pt>
                <c:pt idx="5554">
                  <c:v>0.78281400000000001</c:v>
                </c:pt>
                <c:pt idx="5555">
                  <c:v>0.78348499999999999</c:v>
                </c:pt>
                <c:pt idx="5556">
                  <c:v>0.78417300000000001</c:v>
                </c:pt>
                <c:pt idx="5557">
                  <c:v>0.78484699999999996</c:v>
                </c:pt>
                <c:pt idx="5558">
                  <c:v>0.78552999999999995</c:v>
                </c:pt>
                <c:pt idx="5559">
                  <c:v>0.78619799999999995</c:v>
                </c:pt>
                <c:pt idx="5560">
                  <c:v>0.78688400000000003</c:v>
                </c:pt>
                <c:pt idx="5561">
                  <c:v>0.787551</c:v>
                </c:pt>
                <c:pt idx="5562">
                  <c:v>0.78823100000000001</c:v>
                </c:pt>
                <c:pt idx="5563">
                  <c:v>0.78889799999999999</c:v>
                </c:pt>
                <c:pt idx="5564">
                  <c:v>0.78958200000000001</c:v>
                </c:pt>
                <c:pt idx="5565">
                  <c:v>0.79024700000000003</c:v>
                </c:pt>
                <c:pt idx="5566">
                  <c:v>0.79092399999999996</c:v>
                </c:pt>
                <c:pt idx="5567">
                  <c:v>0.79158899999999999</c:v>
                </c:pt>
                <c:pt idx="5568">
                  <c:v>0.792265</c:v>
                </c:pt>
                <c:pt idx="5569">
                  <c:v>0.792933</c:v>
                </c:pt>
                <c:pt idx="5570">
                  <c:v>0.793605</c:v>
                </c:pt>
                <c:pt idx="5571">
                  <c:v>0.79427599999999998</c:v>
                </c:pt>
                <c:pt idx="5572">
                  <c:v>0.794956</c:v>
                </c:pt>
                <c:pt idx="5573">
                  <c:v>0.79562100000000002</c:v>
                </c:pt>
                <c:pt idx="5574">
                  <c:v>0.79629099999999997</c:v>
                </c:pt>
                <c:pt idx="5575">
                  <c:v>0.79695499999999997</c:v>
                </c:pt>
                <c:pt idx="5576">
                  <c:v>0.797628</c:v>
                </c:pt>
                <c:pt idx="5577">
                  <c:v>0.798292</c:v>
                </c:pt>
                <c:pt idx="5578">
                  <c:v>0.79896400000000001</c:v>
                </c:pt>
                <c:pt idx="5579">
                  <c:v>0.79962699999999998</c:v>
                </c:pt>
                <c:pt idx="5580">
                  <c:v>0.80029799999999995</c:v>
                </c:pt>
                <c:pt idx="5581">
                  <c:v>0.80096000000000001</c:v>
                </c:pt>
                <c:pt idx="5582">
                  <c:v>0.80162500000000003</c:v>
                </c:pt>
                <c:pt idx="5583">
                  <c:v>0.80228500000000003</c:v>
                </c:pt>
                <c:pt idx="5584">
                  <c:v>0.80295300000000003</c:v>
                </c:pt>
                <c:pt idx="5585">
                  <c:v>0.80361199999999999</c:v>
                </c:pt>
                <c:pt idx="5586">
                  <c:v>0.80427499999999996</c:v>
                </c:pt>
                <c:pt idx="5587">
                  <c:v>0.80493300000000001</c:v>
                </c:pt>
                <c:pt idx="5588">
                  <c:v>0.80559899999999995</c:v>
                </c:pt>
                <c:pt idx="5589">
                  <c:v>0.80625199999999997</c:v>
                </c:pt>
                <c:pt idx="5590">
                  <c:v>0.806917</c:v>
                </c:pt>
                <c:pt idx="5591">
                  <c:v>0.80756799999999995</c:v>
                </c:pt>
                <c:pt idx="5592">
                  <c:v>0.80823699999999998</c:v>
                </c:pt>
                <c:pt idx="5593">
                  <c:v>0.80888899999999997</c:v>
                </c:pt>
                <c:pt idx="5594">
                  <c:v>0.80955200000000005</c:v>
                </c:pt>
                <c:pt idx="5595">
                  <c:v>0.81020199999999998</c:v>
                </c:pt>
                <c:pt idx="5596">
                  <c:v>0.81086800000000003</c:v>
                </c:pt>
                <c:pt idx="5597">
                  <c:v>0.81140299999999999</c:v>
                </c:pt>
                <c:pt idx="5598">
                  <c:v>0.81206800000000001</c:v>
                </c:pt>
                <c:pt idx="5599">
                  <c:v>0.81272</c:v>
                </c:pt>
                <c:pt idx="5600">
                  <c:v>0.81337999999999999</c:v>
                </c:pt>
                <c:pt idx="5601">
                  <c:v>0.81403099999999995</c:v>
                </c:pt>
                <c:pt idx="5602">
                  <c:v>0.81468499999999999</c:v>
                </c:pt>
                <c:pt idx="5603">
                  <c:v>0.81533100000000003</c:v>
                </c:pt>
                <c:pt idx="5604">
                  <c:v>0.815994</c:v>
                </c:pt>
                <c:pt idx="5605">
                  <c:v>0.81663799999999998</c:v>
                </c:pt>
                <c:pt idx="5606">
                  <c:v>0.81729099999999999</c:v>
                </c:pt>
                <c:pt idx="5607">
                  <c:v>0.81794</c:v>
                </c:pt>
                <c:pt idx="5608">
                  <c:v>0.81859499999999996</c:v>
                </c:pt>
                <c:pt idx="5609">
                  <c:v>0.81924300000000005</c:v>
                </c:pt>
                <c:pt idx="5610">
                  <c:v>0.81989299999999998</c:v>
                </c:pt>
                <c:pt idx="5611">
                  <c:v>0.82054000000000005</c:v>
                </c:pt>
                <c:pt idx="5612">
                  <c:v>0.82119299999999995</c:v>
                </c:pt>
                <c:pt idx="5613">
                  <c:v>0.82183399999999995</c:v>
                </c:pt>
                <c:pt idx="5614">
                  <c:v>0.82248699999999997</c:v>
                </c:pt>
                <c:pt idx="5615">
                  <c:v>0.82312700000000005</c:v>
                </c:pt>
                <c:pt idx="5616">
                  <c:v>0.82377900000000004</c:v>
                </c:pt>
                <c:pt idx="5617">
                  <c:v>0.82443100000000002</c:v>
                </c:pt>
                <c:pt idx="5618">
                  <c:v>0.82728000000000002</c:v>
                </c:pt>
                <c:pt idx="5619">
                  <c:v>0.82808499999999996</c:v>
                </c:pt>
                <c:pt idx="5620">
                  <c:v>0.82875699999999997</c:v>
                </c:pt>
                <c:pt idx="5621">
                  <c:v>0.82939600000000002</c:v>
                </c:pt>
                <c:pt idx="5622">
                  <c:v>0.83003899999999997</c:v>
                </c:pt>
                <c:pt idx="5623">
                  <c:v>0.830677</c:v>
                </c:pt>
                <c:pt idx="5624">
                  <c:v>0.83132300000000003</c:v>
                </c:pt>
                <c:pt idx="5625">
                  <c:v>0.83195600000000003</c:v>
                </c:pt>
                <c:pt idx="5626">
                  <c:v>0.83260100000000004</c:v>
                </c:pt>
                <c:pt idx="5627">
                  <c:v>0.833233</c:v>
                </c:pt>
                <c:pt idx="5628">
                  <c:v>0.83387699999999998</c:v>
                </c:pt>
                <c:pt idx="5629">
                  <c:v>0.83451200000000003</c:v>
                </c:pt>
                <c:pt idx="5630">
                  <c:v>0.83515099999999998</c:v>
                </c:pt>
                <c:pt idx="5631">
                  <c:v>0.83578399999999997</c:v>
                </c:pt>
                <c:pt idx="5632">
                  <c:v>0.836426</c:v>
                </c:pt>
                <c:pt idx="5633">
                  <c:v>0.83705799999999997</c:v>
                </c:pt>
                <c:pt idx="5634">
                  <c:v>0.83770299999999998</c:v>
                </c:pt>
                <c:pt idx="5635">
                  <c:v>0.83833400000000002</c:v>
                </c:pt>
                <c:pt idx="5636">
                  <c:v>0.838974</c:v>
                </c:pt>
                <c:pt idx="5637">
                  <c:v>0.83960400000000002</c:v>
                </c:pt>
                <c:pt idx="5638">
                  <c:v>0.84023899999999996</c:v>
                </c:pt>
                <c:pt idx="5639">
                  <c:v>0.84086399999999994</c:v>
                </c:pt>
                <c:pt idx="5640">
                  <c:v>0.84150199999999997</c:v>
                </c:pt>
                <c:pt idx="5641">
                  <c:v>0.84213000000000005</c:v>
                </c:pt>
                <c:pt idx="5642">
                  <c:v>0.84279499999999996</c:v>
                </c:pt>
                <c:pt idx="5643">
                  <c:v>0.84345099999999995</c:v>
                </c:pt>
                <c:pt idx="5644">
                  <c:v>0.84413499999999997</c:v>
                </c:pt>
                <c:pt idx="5645">
                  <c:v>0.84479800000000005</c:v>
                </c:pt>
                <c:pt idx="5646">
                  <c:v>0.84546900000000003</c:v>
                </c:pt>
                <c:pt idx="5647">
                  <c:v>0.84613000000000005</c:v>
                </c:pt>
                <c:pt idx="5648">
                  <c:v>0.8468</c:v>
                </c:pt>
                <c:pt idx="5649">
                  <c:v>0.84745999999999999</c:v>
                </c:pt>
                <c:pt idx="5650">
                  <c:v>0.84810799999999997</c:v>
                </c:pt>
                <c:pt idx="5651">
                  <c:v>0.84874400000000005</c:v>
                </c:pt>
                <c:pt idx="5652">
                  <c:v>0.84940199999999999</c:v>
                </c:pt>
                <c:pt idx="5653">
                  <c:v>0.85002900000000003</c:v>
                </c:pt>
                <c:pt idx="5654">
                  <c:v>0.85067800000000005</c:v>
                </c:pt>
                <c:pt idx="5655">
                  <c:v>0.85131199999999996</c:v>
                </c:pt>
                <c:pt idx="5656">
                  <c:v>0.85195200000000004</c:v>
                </c:pt>
                <c:pt idx="5657">
                  <c:v>0.852576</c:v>
                </c:pt>
                <c:pt idx="5658">
                  <c:v>0.85320399999999996</c:v>
                </c:pt>
                <c:pt idx="5659">
                  <c:v>0.85382999999999998</c:v>
                </c:pt>
                <c:pt idx="5660">
                  <c:v>0.85446500000000003</c:v>
                </c:pt>
                <c:pt idx="5661">
                  <c:v>0.855078</c:v>
                </c:pt>
                <c:pt idx="5662">
                  <c:v>0.85571200000000003</c:v>
                </c:pt>
                <c:pt idx="5663">
                  <c:v>0.85633199999999998</c:v>
                </c:pt>
                <c:pt idx="5664">
                  <c:v>0.85696899999999998</c:v>
                </c:pt>
                <c:pt idx="5665">
                  <c:v>0.85758400000000001</c:v>
                </c:pt>
                <c:pt idx="5666">
                  <c:v>0.85820799999999997</c:v>
                </c:pt>
                <c:pt idx="5667">
                  <c:v>0.85882199999999997</c:v>
                </c:pt>
                <c:pt idx="5668">
                  <c:v>0.85945700000000003</c:v>
                </c:pt>
                <c:pt idx="5669">
                  <c:v>0.86007400000000001</c:v>
                </c:pt>
                <c:pt idx="5670">
                  <c:v>0.86071900000000001</c:v>
                </c:pt>
                <c:pt idx="5671">
                  <c:v>0.86133599999999999</c:v>
                </c:pt>
                <c:pt idx="5672">
                  <c:v>0.86195999999999995</c:v>
                </c:pt>
                <c:pt idx="5673">
                  <c:v>0.862568</c:v>
                </c:pt>
                <c:pt idx="5674">
                  <c:v>0.86320699999999995</c:v>
                </c:pt>
                <c:pt idx="5675">
                  <c:v>0.86381799999999997</c:v>
                </c:pt>
                <c:pt idx="5676">
                  <c:v>0.86444799999999999</c:v>
                </c:pt>
                <c:pt idx="5677">
                  <c:v>0.865066</c:v>
                </c:pt>
                <c:pt idx="5678">
                  <c:v>0.86568599999999996</c:v>
                </c:pt>
                <c:pt idx="5679">
                  <c:v>0.86630300000000005</c:v>
                </c:pt>
                <c:pt idx="5680">
                  <c:v>0.86694599999999999</c:v>
                </c:pt>
                <c:pt idx="5681">
                  <c:v>0.86756500000000003</c:v>
                </c:pt>
                <c:pt idx="5682">
                  <c:v>0.86818300000000004</c:v>
                </c:pt>
                <c:pt idx="5683">
                  <c:v>0.86880199999999996</c:v>
                </c:pt>
                <c:pt idx="5684">
                  <c:v>0.86943099999999995</c:v>
                </c:pt>
                <c:pt idx="5685">
                  <c:v>0.87004800000000004</c:v>
                </c:pt>
                <c:pt idx="5686">
                  <c:v>0.87067600000000001</c:v>
                </c:pt>
                <c:pt idx="5687">
                  <c:v>0.87129100000000004</c:v>
                </c:pt>
                <c:pt idx="5688">
                  <c:v>0.871915</c:v>
                </c:pt>
                <c:pt idx="5689">
                  <c:v>0.87252200000000002</c:v>
                </c:pt>
                <c:pt idx="5690">
                  <c:v>0.87314400000000003</c:v>
                </c:pt>
                <c:pt idx="5691">
                  <c:v>0.873753</c:v>
                </c:pt>
                <c:pt idx="5692">
                  <c:v>0.87437799999999999</c:v>
                </c:pt>
                <c:pt idx="5693">
                  <c:v>0.87497599999999998</c:v>
                </c:pt>
                <c:pt idx="5694">
                  <c:v>0.87558800000000003</c:v>
                </c:pt>
                <c:pt idx="5695">
                  <c:v>0.87607900000000005</c:v>
                </c:pt>
                <c:pt idx="5696">
                  <c:v>0.87668699999999999</c:v>
                </c:pt>
                <c:pt idx="5697">
                  <c:v>0.87728600000000001</c:v>
                </c:pt>
                <c:pt idx="5698">
                  <c:v>0.877888</c:v>
                </c:pt>
                <c:pt idx="5699">
                  <c:v>0.87848199999999999</c:v>
                </c:pt>
                <c:pt idx="5700">
                  <c:v>0.87908699999999995</c:v>
                </c:pt>
                <c:pt idx="5701">
                  <c:v>0.87968400000000002</c:v>
                </c:pt>
                <c:pt idx="5702">
                  <c:v>0.88028399999999996</c:v>
                </c:pt>
                <c:pt idx="5703">
                  <c:v>0.88087599999999999</c:v>
                </c:pt>
                <c:pt idx="5704">
                  <c:v>0.88147900000000001</c:v>
                </c:pt>
                <c:pt idx="5705">
                  <c:v>0.88207000000000002</c:v>
                </c:pt>
                <c:pt idx="5706">
                  <c:v>0.88267200000000001</c:v>
                </c:pt>
                <c:pt idx="5707">
                  <c:v>0.88326199999999999</c:v>
                </c:pt>
                <c:pt idx="5708">
                  <c:v>0.88386299999999995</c:v>
                </c:pt>
                <c:pt idx="5709">
                  <c:v>0.88445200000000002</c:v>
                </c:pt>
                <c:pt idx="5710">
                  <c:v>0.88504799999999995</c:v>
                </c:pt>
                <c:pt idx="5711">
                  <c:v>0.88563899999999995</c:v>
                </c:pt>
                <c:pt idx="5712">
                  <c:v>0.886239</c:v>
                </c:pt>
                <c:pt idx="5713">
                  <c:v>0.886826</c:v>
                </c:pt>
                <c:pt idx="5714">
                  <c:v>0.88742399999999999</c:v>
                </c:pt>
                <c:pt idx="5715">
                  <c:v>0.88801300000000005</c:v>
                </c:pt>
                <c:pt idx="5716">
                  <c:v>0.88861000000000001</c:v>
                </c:pt>
                <c:pt idx="5717">
                  <c:v>0.88921099999999997</c:v>
                </c:pt>
                <c:pt idx="5718">
                  <c:v>0.89180899999999996</c:v>
                </c:pt>
                <c:pt idx="5719">
                  <c:v>0.89245099999999999</c:v>
                </c:pt>
                <c:pt idx="5720">
                  <c:v>0.89308600000000005</c:v>
                </c:pt>
                <c:pt idx="5721">
                  <c:v>0.89367200000000002</c:v>
                </c:pt>
                <c:pt idx="5722">
                  <c:v>0.89426000000000005</c:v>
                </c:pt>
                <c:pt idx="5723">
                  <c:v>0.89484300000000006</c:v>
                </c:pt>
                <c:pt idx="5724">
                  <c:v>0.89543399999999995</c:v>
                </c:pt>
                <c:pt idx="5725">
                  <c:v>0.89601699999999995</c:v>
                </c:pt>
                <c:pt idx="5726">
                  <c:v>0.89660399999999996</c:v>
                </c:pt>
                <c:pt idx="5727">
                  <c:v>0.89718200000000004</c:v>
                </c:pt>
                <c:pt idx="5728">
                  <c:v>0.89776999999999996</c:v>
                </c:pt>
                <c:pt idx="5729">
                  <c:v>0.89835100000000001</c:v>
                </c:pt>
                <c:pt idx="5730">
                  <c:v>0.89893599999999996</c:v>
                </c:pt>
                <c:pt idx="5731">
                  <c:v>0.89951199999999998</c:v>
                </c:pt>
                <c:pt idx="5732">
                  <c:v>0.90010599999999996</c:v>
                </c:pt>
                <c:pt idx="5733">
                  <c:v>0.90068400000000004</c:v>
                </c:pt>
                <c:pt idx="5734">
                  <c:v>0.90126700000000004</c:v>
                </c:pt>
                <c:pt idx="5735">
                  <c:v>0.90184399999999998</c:v>
                </c:pt>
                <c:pt idx="5736">
                  <c:v>0.90242900000000004</c:v>
                </c:pt>
                <c:pt idx="5737">
                  <c:v>0.903003</c:v>
                </c:pt>
                <c:pt idx="5738">
                  <c:v>0.90358300000000003</c:v>
                </c:pt>
                <c:pt idx="5739">
                  <c:v>0.90415800000000002</c:v>
                </c:pt>
                <c:pt idx="5740">
                  <c:v>0.90474100000000002</c:v>
                </c:pt>
                <c:pt idx="5741">
                  <c:v>0.90536099999999997</c:v>
                </c:pt>
                <c:pt idx="5742">
                  <c:v>0.90597499999999997</c:v>
                </c:pt>
                <c:pt idx="5743">
                  <c:v>0.90659400000000001</c:v>
                </c:pt>
                <c:pt idx="5744">
                  <c:v>0.90723699999999996</c:v>
                </c:pt>
                <c:pt idx="5745">
                  <c:v>0.90782499999999999</c:v>
                </c:pt>
                <c:pt idx="5746">
                  <c:v>0.90840399999999999</c:v>
                </c:pt>
                <c:pt idx="5747">
                  <c:v>0.90898199999999996</c:v>
                </c:pt>
                <c:pt idx="5748">
                  <c:v>0.90956499999999996</c:v>
                </c:pt>
                <c:pt idx="5749">
                  <c:v>0.91015699999999999</c:v>
                </c:pt>
                <c:pt idx="5750">
                  <c:v>0.91076100000000004</c:v>
                </c:pt>
                <c:pt idx="5751">
                  <c:v>0.91134099999999996</c:v>
                </c:pt>
                <c:pt idx="5752">
                  <c:v>0.91193500000000005</c:v>
                </c:pt>
                <c:pt idx="5753">
                  <c:v>0.91251099999999996</c:v>
                </c:pt>
                <c:pt idx="5754">
                  <c:v>0.91309799999999997</c:v>
                </c:pt>
                <c:pt idx="5755">
                  <c:v>0.91367900000000002</c:v>
                </c:pt>
                <c:pt idx="5756">
                  <c:v>0.91425400000000001</c:v>
                </c:pt>
                <c:pt idx="5757">
                  <c:v>0.91481999999999997</c:v>
                </c:pt>
                <c:pt idx="5758">
                  <c:v>0.91539300000000001</c:v>
                </c:pt>
                <c:pt idx="5759">
                  <c:v>0.91595400000000005</c:v>
                </c:pt>
                <c:pt idx="5760">
                  <c:v>0.91653799999999996</c:v>
                </c:pt>
                <c:pt idx="5761">
                  <c:v>0.91710899999999995</c:v>
                </c:pt>
                <c:pt idx="5762">
                  <c:v>0.91768400000000006</c:v>
                </c:pt>
                <c:pt idx="5763">
                  <c:v>0.91825900000000005</c:v>
                </c:pt>
                <c:pt idx="5764">
                  <c:v>0.918825</c:v>
                </c:pt>
                <c:pt idx="5765">
                  <c:v>0.91939400000000004</c:v>
                </c:pt>
                <c:pt idx="5766">
                  <c:v>0.91996699999999998</c:v>
                </c:pt>
                <c:pt idx="5767">
                  <c:v>0.92052500000000004</c:v>
                </c:pt>
                <c:pt idx="5768">
                  <c:v>0.92101699999999997</c:v>
                </c:pt>
                <c:pt idx="5769">
                  <c:v>0.92158499999999999</c:v>
                </c:pt>
                <c:pt idx="5770">
                  <c:v>0.92215999999999998</c:v>
                </c:pt>
                <c:pt idx="5771">
                  <c:v>0.92272600000000005</c:v>
                </c:pt>
                <c:pt idx="5772">
                  <c:v>0.92331399999999997</c:v>
                </c:pt>
                <c:pt idx="5773">
                  <c:v>0.92387600000000003</c:v>
                </c:pt>
                <c:pt idx="5774">
                  <c:v>0.92444899999999997</c:v>
                </c:pt>
                <c:pt idx="5775">
                  <c:v>0.92500899999999997</c:v>
                </c:pt>
                <c:pt idx="5776">
                  <c:v>0.92558099999999999</c:v>
                </c:pt>
                <c:pt idx="5777">
                  <c:v>0.92613699999999999</c:v>
                </c:pt>
                <c:pt idx="5778">
                  <c:v>0.92669599999999996</c:v>
                </c:pt>
                <c:pt idx="5779">
                  <c:v>0.92725100000000005</c:v>
                </c:pt>
                <c:pt idx="5780">
                  <c:v>0.92782299999999995</c:v>
                </c:pt>
                <c:pt idx="5781">
                  <c:v>0.928392</c:v>
                </c:pt>
                <c:pt idx="5782">
                  <c:v>0.92895300000000003</c:v>
                </c:pt>
                <c:pt idx="5783">
                  <c:v>0.92951700000000004</c:v>
                </c:pt>
                <c:pt idx="5784">
                  <c:v>0.93009200000000003</c:v>
                </c:pt>
                <c:pt idx="5785">
                  <c:v>0.93064400000000003</c:v>
                </c:pt>
                <c:pt idx="5786">
                  <c:v>0.93120199999999997</c:v>
                </c:pt>
                <c:pt idx="5787">
                  <c:v>0.93176099999999995</c:v>
                </c:pt>
                <c:pt idx="5788">
                  <c:v>0.93232199999999998</c:v>
                </c:pt>
                <c:pt idx="5789">
                  <c:v>0.93287500000000001</c:v>
                </c:pt>
                <c:pt idx="5790">
                  <c:v>0.93348500000000001</c:v>
                </c:pt>
                <c:pt idx="5791">
                  <c:v>0.93408800000000003</c:v>
                </c:pt>
                <c:pt idx="5792">
                  <c:v>0.93466400000000005</c:v>
                </c:pt>
                <c:pt idx="5793">
                  <c:v>0.93521200000000004</c:v>
                </c:pt>
                <c:pt idx="5794">
                  <c:v>0.93576700000000002</c:v>
                </c:pt>
                <c:pt idx="5795">
                  <c:v>0.936311</c:v>
                </c:pt>
                <c:pt idx="5796">
                  <c:v>0.93686400000000003</c:v>
                </c:pt>
                <c:pt idx="5797">
                  <c:v>0.93740699999999999</c:v>
                </c:pt>
                <c:pt idx="5798">
                  <c:v>0.93796999999999997</c:v>
                </c:pt>
                <c:pt idx="5799">
                  <c:v>0.93851799999999996</c:v>
                </c:pt>
                <c:pt idx="5800">
                  <c:v>0.93909500000000001</c:v>
                </c:pt>
                <c:pt idx="5801">
                  <c:v>0.93967000000000001</c:v>
                </c:pt>
                <c:pt idx="5802">
                  <c:v>0.94024600000000003</c:v>
                </c:pt>
                <c:pt idx="5803">
                  <c:v>0.94079199999999996</c:v>
                </c:pt>
                <c:pt idx="5804">
                  <c:v>0.94134399999999996</c:v>
                </c:pt>
                <c:pt idx="5805">
                  <c:v>0.94188300000000003</c:v>
                </c:pt>
                <c:pt idx="5806">
                  <c:v>0.94242700000000001</c:v>
                </c:pt>
                <c:pt idx="5807">
                  <c:v>0.94296500000000005</c:v>
                </c:pt>
                <c:pt idx="5808">
                  <c:v>0.94351200000000002</c:v>
                </c:pt>
                <c:pt idx="5809">
                  <c:v>0.944048</c:v>
                </c:pt>
                <c:pt idx="5810">
                  <c:v>0.94459400000000004</c:v>
                </c:pt>
                <c:pt idx="5811">
                  <c:v>0.945129</c:v>
                </c:pt>
                <c:pt idx="5812">
                  <c:v>0.94567699999999999</c:v>
                </c:pt>
                <c:pt idx="5813">
                  <c:v>0.94621200000000005</c:v>
                </c:pt>
                <c:pt idx="5814">
                  <c:v>0.94675200000000004</c:v>
                </c:pt>
                <c:pt idx="5815">
                  <c:v>0.94728900000000005</c:v>
                </c:pt>
                <c:pt idx="5816">
                  <c:v>0.94783600000000001</c:v>
                </c:pt>
                <c:pt idx="5817">
                  <c:v>0.94836900000000002</c:v>
                </c:pt>
                <c:pt idx="5818">
                  <c:v>0.94890699999999994</c:v>
                </c:pt>
                <c:pt idx="5819">
                  <c:v>0.94944600000000001</c:v>
                </c:pt>
                <c:pt idx="5820">
                  <c:v>0.94998700000000003</c:v>
                </c:pt>
                <c:pt idx="5821">
                  <c:v>0.95051699999999995</c:v>
                </c:pt>
                <c:pt idx="5822">
                  <c:v>0.95105300000000004</c:v>
                </c:pt>
                <c:pt idx="5823">
                  <c:v>0.95158600000000004</c:v>
                </c:pt>
                <c:pt idx="5824">
                  <c:v>0.95216000000000001</c:v>
                </c:pt>
                <c:pt idx="5825">
                  <c:v>0.95474300000000001</c:v>
                </c:pt>
                <c:pt idx="5826">
                  <c:v>0.95533100000000004</c:v>
                </c:pt>
                <c:pt idx="5827">
                  <c:v>0.955874</c:v>
                </c:pt>
                <c:pt idx="5828">
                  <c:v>0.95641699999999996</c:v>
                </c:pt>
                <c:pt idx="5829">
                  <c:v>0.95694400000000002</c:v>
                </c:pt>
                <c:pt idx="5830">
                  <c:v>0.95748200000000006</c:v>
                </c:pt>
                <c:pt idx="5831">
                  <c:v>0.95800600000000002</c:v>
                </c:pt>
                <c:pt idx="5832">
                  <c:v>0.95853999999999995</c:v>
                </c:pt>
                <c:pt idx="5833">
                  <c:v>0.95906499999999995</c:v>
                </c:pt>
                <c:pt idx="5834">
                  <c:v>0.95959399999999995</c:v>
                </c:pt>
                <c:pt idx="5835">
                  <c:v>0.96011899999999994</c:v>
                </c:pt>
                <c:pt idx="5836">
                  <c:v>0.96065100000000003</c:v>
                </c:pt>
                <c:pt idx="5837">
                  <c:v>0.961171</c:v>
                </c:pt>
                <c:pt idx="5838">
                  <c:v>0.96170199999999995</c:v>
                </c:pt>
                <c:pt idx="5839">
                  <c:v>0.96222099999999999</c:v>
                </c:pt>
                <c:pt idx="5840">
                  <c:v>0.96265999999999996</c:v>
                </c:pt>
                <c:pt idx="5841">
                  <c:v>0.96318800000000004</c:v>
                </c:pt>
                <c:pt idx="5842">
                  <c:v>0.96371700000000005</c:v>
                </c:pt>
                <c:pt idx="5843">
                  <c:v>0.96423400000000004</c:v>
                </c:pt>
                <c:pt idx="5844">
                  <c:v>0.96476200000000001</c:v>
                </c:pt>
                <c:pt idx="5845">
                  <c:v>0.96528199999999997</c:v>
                </c:pt>
                <c:pt idx="5846">
                  <c:v>0.96580500000000002</c:v>
                </c:pt>
                <c:pt idx="5847">
                  <c:v>0.96632399999999996</c:v>
                </c:pt>
                <c:pt idx="5848">
                  <c:v>0.96685200000000004</c:v>
                </c:pt>
                <c:pt idx="5849">
                  <c:v>0.96739699999999995</c:v>
                </c:pt>
                <c:pt idx="5850">
                  <c:v>0.96793899999999999</c:v>
                </c:pt>
                <c:pt idx="5851">
                  <c:v>0.96849600000000002</c:v>
                </c:pt>
                <c:pt idx="5852">
                  <c:v>0.969086</c:v>
                </c:pt>
                <c:pt idx="5853">
                  <c:v>0.96960800000000003</c:v>
                </c:pt>
                <c:pt idx="5854">
                  <c:v>0.97013099999999997</c:v>
                </c:pt>
                <c:pt idx="5855">
                  <c:v>0.97065199999999996</c:v>
                </c:pt>
                <c:pt idx="5856">
                  <c:v>0.97116999999999998</c:v>
                </c:pt>
                <c:pt idx="5857">
                  <c:v>0.97168500000000002</c:v>
                </c:pt>
                <c:pt idx="5858">
                  <c:v>0.97221500000000005</c:v>
                </c:pt>
                <c:pt idx="5859">
                  <c:v>0.97275100000000003</c:v>
                </c:pt>
                <c:pt idx="5860">
                  <c:v>0.97331299999999998</c:v>
                </c:pt>
                <c:pt idx="5861">
                  <c:v>0.97382800000000003</c:v>
                </c:pt>
                <c:pt idx="5862">
                  <c:v>0.97435899999999998</c:v>
                </c:pt>
                <c:pt idx="5863">
                  <c:v>0.97487900000000005</c:v>
                </c:pt>
                <c:pt idx="5864">
                  <c:v>0.97540000000000004</c:v>
                </c:pt>
                <c:pt idx="5865">
                  <c:v>0.97590699999999997</c:v>
                </c:pt>
                <c:pt idx="5866">
                  <c:v>0.97643000000000002</c:v>
                </c:pt>
                <c:pt idx="5867">
                  <c:v>0.97694899999999996</c:v>
                </c:pt>
                <c:pt idx="5868">
                  <c:v>0.977491</c:v>
                </c:pt>
                <c:pt idx="5869">
                  <c:v>0.97800500000000001</c:v>
                </c:pt>
                <c:pt idx="5870">
                  <c:v>0.97853000000000001</c:v>
                </c:pt>
                <c:pt idx="5871">
                  <c:v>0.979043</c:v>
                </c:pt>
                <c:pt idx="5872">
                  <c:v>0.97958900000000004</c:v>
                </c:pt>
                <c:pt idx="5873">
                  <c:v>0.980105</c:v>
                </c:pt>
                <c:pt idx="5874">
                  <c:v>0.98062400000000005</c:v>
                </c:pt>
                <c:pt idx="5875">
                  <c:v>0.98113300000000003</c:v>
                </c:pt>
                <c:pt idx="5876">
                  <c:v>0.98165000000000002</c:v>
                </c:pt>
                <c:pt idx="5877">
                  <c:v>0.982155</c:v>
                </c:pt>
                <c:pt idx="5878">
                  <c:v>0.982684</c:v>
                </c:pt>
                <c:pt idx="5879">
                  <c:v>0.98320399999999997</c:v>
                </c:pt>
                <c:pt idx="5880">
                  <c:v>0.98372199999999999</c:v>
                </c:pt>
                <c:pt idx="5881">
                  <c:v>0.98422799999999999</c:v>
                </c:pt>
                <c:pt idx="5882">
                  <c:v>0.98474200000000001</c:v>
                </c:pt>
                <c:pt idx="5883">
                  <c:v>0.98524400000000001</c:v>
                </c:pt>
                <c:pt idx="5884">
                  <c:v>0.98577000000000004</c:v>
                </c:pt>
                <c:pt idx="5885">
                  <c:v>0.98627399999999998</c:v>
                </c:pt>
                <c:pt idx="5886">
                  <c:v>0.98678299999999997</c:v>
                </c:pt>
                <c:pt idx="5887">
                  <c:v>0.98728800000000005</c:v>
                </c:pt>
                <c:pt idx="5888">
                  <c:v>0.98779399999999995</c:v>
                </c:pt>
                <c:pt idx="5889">
                  <c:v>0.98829800000000001</c:v>
                </c:pt>
                <c:pt idx="5890">
                  <c:v>0.98882199999999998</c:v>
                </c:pt>
                <c:pt idx="5891">
                  <c:v>0.98921400000000004</c:v>
                </c:pt>
                <c:pt idx="5892">
                  <c:v>0.98973599999999995</c:v>
                </c:pt>
                <c:pt idx="5893">
                  <c:v>0.99023899999999998</c:v>
                </c:pt>
                <c:pt idx="5894">
                  <c:v>0.99075100000000005</c:v>
                </c:pt>
                <c:pt idx="5895">
                  <c:v>0.99124699999999999</c:v>
                </c:pt>
                <c:pt idx="5896">
                  <c:v>0.99176699999999995</c:v>
                </c:pt>
                <c:pt idx="5897">
                  <c:v>0.99226499999999995</c:v>
                </c:pt>
                <c:pt idx="5898">
                  <c:v>0.99277199999999999</c:v>
                </c:pt>
                <c:pt idx="5899">
                  <c:v>0.99327200000000004</c:v>
                </c:pt>
                <c:pt idx="5900">
                  <c:v>0.99377499999999996</c:v>
                </c:pt>
                <c:pt idx="5901">
                  <c:v>0.99426800000000004</c:v>
                </c:pt>
                <c:pt idx="5902">
                  <c:v>0.99476399999999998</c:v>
                </c:pt>
                <c:pt idx="5903">
                  <c:v>0.99526099999999995</c:v>
                </c:pt>
                <c:pt idx="5904">
                  <c:v>0.99576200000000004</c:v>
                </c:pt>
                <c:pt idx="5905">
                  <c:v>0.99624999999999997</c:v>
                </c:pt>
                <c:pt idx="5906">
                  <c:v>0.99674600000000002</c:v>
                </c:pt>
                <c:pt idx="5907">
                  <c:v>0.99723200000000001</c:v>
                </c:pt>
                <c:pt idx="5908">
                  <c:v>0.99773000000000001</c:v>
                </c:pt>
                <c:pt idx="5909">
                  <c:v>0.99822200000000005</c:v>
                </c:pt>
                <c:pt idx="5910">
                  <c:v>0.99871399999999999</c:v>
                </c:pt>
                <c:pt idx="5911">
                  <c:v>0.99920100000000001</c:v>
                </c:pt>
                <c:pt idx="5912">
                  <c:v>0.99969799999999998</c:v>
                </c:pt>
                <c:pt idx="5913">
                  <c:v>1.0001850000000001</c:v>
                </c:pt>
                <c:pt idx="5914">
                  <c:v>0.99969200000000003</c:v>
                </c:pt>
                <c:pt idx="5915">
                  <c:v>0.99920699999999996</c:v>
                </c:pt>
                <c:pt idx="5916">
                  <c:v>0.99871799999999999</c:v>
                </c:pt>
                <c:pt idx="5917">
                  <c:v>0.99822999999999995</c:v>
                </c:pt>
                <c:pt idx="5918">
                  <c:v>0.99773400000000001</c:v>
                </c:pt>
                <c:pt idx="5919">
                  <c:v>0.99724800000000002</c:v>
                </c:pt>
                <c:pt idx="5920">
                  <c:v>0.996749</c:v>
                </c:pt>
                <c:pt idx="5921">
                  <c:v>0.99626099999999995</c:v>
                </c:pt>
                <c:pt idx="5922">
                  <c:v>0.99576399999999998</c:v>
                </c:pt>
                <c:pt idx="5923">
                  <c:v>0.99526999999999999</c:v>
                </c:pt>
                <c:pt idx="5924">
                  <c:v>0.99476799999999999</c:v>
                </c:pt>
                <c:pt idx="5925">
                  <c:v>0.994278</c:v>
                </c:pt>
                <c:pt idx="5926">
                  <c:v>0.99378200000000005</c:v>
                </c:pt>
                <c:pt idx="5927">
                  <c:v>0.99328899999999998</c:v>
                </c:pt>
                <c:pt idx="5928">
                  <c:v>0.99278900000000003</c:v>
                </c:pt>
                <c:pt idx="5929">
                  <c:v>0.99228899999999998</c:v>
                </c:pt>
                <c:pt idx="5930">
                  <c:v>0.990062</c:v>
                </c:pt>
                <c:pt idx="5931">
                  <c:v>0.98955199999999999</c:v>
                </c:pt>
                <c:pt idx="5932">
                  <c:v>0.98904099999999995</c:v>
                </c:pt>
                <c:pt idx="5933">
                  <c:v>0.98854299999999995</c:v>
                </c:pt>
                <c:pt idx="5934">
                  <c:v>0.98804199999999998</c:v>
                </c:pt>
                <c:pt idx="5935">
                  <c:v>0.98754200000000003</c:v>
                </c:pt>
                <c:pt idx="5936">
                  <c:v>0.98703300000000005</c:v>
                </c:pt>
                <c:pt idx="5937">
                  <c:v>0.98653000000000002</c:v>
                </c:pt>
                <c:pt idx="5938">
                  <c:v>0.98602699999999999</c:v>
                </c:pt>
                <c:pt idx="5939">
                  <c:v>0.98552200000000001</c:v>
                </c:pt>
                <c:pt idx="5940">
                  <c:v>0.98500500000000002</c:v>
                </c:pt>
                <c:pt idx="5941">
                  <c:v>0.98450599999999999</c:v>
                </c:pt>
                <c:pt idx="5942">
                  <c:v>0.98399700000000001</c:v>
                </c:pt>
                <c:pt idx="5943">
                  <c:v>0.98349399999999998</c:v>
                </c:pt>
                <c:pt idx="5944">
                  <c:v>0.98298399999999997</c:v>
                </c:pt>
                <c:pt idx="5945">
                  <c:v>0.98248000000000002</c:v>
                </c:pt>
                <c:pt idx="5946">
                  <c:v>0.98196499999999998</c:v>
                </c:pt>
                <c:pt idx="5947">
                  <c:v>0.98146100000000003</c:v>
                </c:pt>
                <c:pt idx="5948">
                  <c:v>0.98094499999999996</c:v>
                </c:pt>
                <c:pt idx="5949">
                  <c:v>0.98044299999999995</c:v>
                </c:pt>
                <c:pt idx="5950">
                  <c:v>0.97992999999999997</c:v>
                </c:pt>
                <c:pt idx="5951">
                  <c:v>0.97942600000000002</c:v>
                </c:pt>
                <c:pt idx="5952">
                  <c:v>0.97890200000000005</c:v>
                </c:pt>
                <c:pt idx="5953">
                  <c:v>0.97839399999999999</c:v>
                </c:pt>
                <c:pt idx="5954">
                  <c:v>0.97788200000000003</c:v>
                </c:pt>
                <c:pt idx="5955">
                  <c:v>0.97737300000000005</c:v>
                </c:pt>
                <c:pt idx="5956">
                  <c:v>0.97679800000000006</c:v>
                </c:pt>
                <c:pt idx="5957">
                  <c:v>0.97623199999999999</c:v>
                </c:pt>
                <c:pt idx="5958">
                  <c:v>0.97560899999999995</c:v>
                </c:pt>
                <c:pt idx="5959">
                  <c:v>0.97504900000000005</c:v>
                </c:pt>
                <c:pt idx="5960">
                  <c:v>0.97447899999999998</c:v>
                </c:pt>
                <c:pt idx="5961">
                  <c:v>0.97393399999999997</c:v>
                </c:pt>
                <c:pt idx="5962">
                  <c:v>0.97331199999999995</c:v>
                </c:pt>
                <c:pt idx="5963">
                  <c:v>0.97285500000000003</c:v>
                </c:pt>
                <c:pt idx="5964">
                  <c:v>0.97229100000000002</c:v>
                </c:pt>
                <c:pt idx="5965">
                  <c:v>0.97175400000000001</c:v>
                </c:pt>
                <c:pt idx="5966">
                  <c:v>0.971217</c:v>
                </c:pt>
                <c:pt idx="5967">
                  <c:v>0.97069099999999997</c:v>
                </c:pt>
                <c:pt idx="5968">
                  <c:v>0.97015600000000002</c:v>
                </c:pt>
                <c:pt idx="5969">
                  <c:v>0.96962999999999999</c:v>
                </c:pt>
                <c:pt idx="5970">
                  <c:v>0.96910700000000005</c:v>
                </c:pt>
                <c:pt idx="5971">
                  <c:v>0.96858699999999998</c:v>
                </c:pt>
                <c:pt idx="5972">
                  <c:v>0.96806000000000003</c:v>
                </c:pt>
                <c:pt idx="5973">
                  <c:v>0.96753800000000001</c:v>
                </c:pt>
                <c:pt idx="5974">
                  <c:v>0.96701000000000004</c:v>
                </c:pt>
                <c:pt idx="5975">
                  <c:v>0.96648000000000001</c:v>
                </c:pt>
                <c:pt idx="5976">
                  <c:v>0.96594800000000003</c:v>
                </c:pt>
                <c:pt idx="5977">
                  <c:v>0.96542700000000004</c:v>
                </c:pt>
                <c:pt idx="5978">
                  <c:v>0.96489000000000003</c:v>
                </c:pt>
                <c:pt idx="5979">
                  <c:v>0.96436900000000003</c:v>
                </c:pt>
                <c:pt idx="5980">
                  <c:v>0.963835</c:v>
                </c:pt>
                <c:pt idx="5981">
                  <c:v>0.96329600000000004</c:v>
                </c:pt>
                <c:pt idx="5982">
                  <c:v>0.96275900000000003</c:v>
                </c:pt>
                <c:pt idx="5983">
                  <c:v>0.96223599999999998</c:v>
                </c:pt>
                <c:pt idx="5984">
                  <c:v>0.96168900000000002</c:v>
                </c:pt>
                <c:pt idx="5985">
                  <c:v>0.96116199999999996</c:v>
                </c:pt>
                <c:pt idx="5986">
                  <c:v>0.96062400000000003</c:v>
                </c:pt>
                <c:pt idx="5987">
                  <c:v>0.96009900000000004</c:v>
                </c:pt>
                <c:pt idx="5988">
                  <c:v>0.95955000000000001</c:v>
                </c:pt>
                <c:pt idx="5989">
                  <c:v>0.95901099999999995</c:v>
                </c:pt>
                <c:pt idx="5990">
                  <c:v>0.95844700000000005</c:v>
                </c:pt>
                <c:pt idx="5991">
                  <c:v>0.95791300000000001</c:v>
                </c:pt>
                <c:pt idx="5992">
                  <c:v>0.95737499999999998</c:v>
                </c:pt>
                <c:pt idx="5993">
                  <c:v>0.956843</c:v>
                </c:pt>
                <c:pt idx="5994">
                  <c:v>0.95629799999999998</c:v>
                </c:pt>
                <c:pt idx="5995">
                  <c:v>0.95576499999999998</c:v>
                </c:pt>
                <c:pt idx="5996">
                  <c:v>0.95520899999999997</c:v>
                </c:pt>
                <c:pt idx="5997">
                  <c:v>0.95467199999999997</c:v>
                </c:pt>
                <c:pt idx="5998">
                  <c:v>0.95413800000000004</c:v>
                </c:pt>
                <c:pt idx="5999">
                  <c:v>0.95360299999999998</c:v>
                </c:pt>
                <c:pt idx="6000">
                  <c:v>0.95305499999999999</c:v>
                </c:pt>
                <c:pt idx="6001">
                  <c:v>0.95251200000000003</c:v>
                </c:pt>
                <c:pt idx="6002">
                  <c:v>0.951963</c:v>
                </c:pt>
                <c:pt idx="6003">
                  <c:v>0.95142599999999999</c:v>
                </c:pt>
                <c:pt idx="6004">
                  <c:v>0.95087900000000003</c:v>
                </c:pt>
                <c:pt idx="6005">
                  <c:v>0.95033500000000004</c:v>
                </c:pt>
                <c:pt idx="6006">
                  <c:v>0.94979100000000005</c:v>
                </c:pt>
                <c:pt idx="6007">
                  <c:v>0.94924500000000001</c:v>
                </c:pt>
                <c:pt idx="6008">
                  <c:v>0.94868600000000003</c:v>
                </c:pt>
                <c:pt idx="6009">
                  <c:v>0.94814200000000004</c:v>
                </c:pt>
                <c:pt idx="6010">
                  <c:v>0.94760200000000006</c:v>
                </c:pt>
                <c:pt idx="6011">
                  <c:v>0.94706500000000005</c:v>
                </c:pt>
                <c:pt idx="6012">
                  <c:v>0.94652099999999995</c:v>
                </c:pt>
                <c:pt idx="6013">
                  <c:v>0.94598599999999999</c:v>
                </c:pt>
                <c:pt idx="6014">
                  <c:v>0.94547800000000004</c:v>
                </c:pt>
                <c:pt idx="6015">
                  <c:v>0.94493899999999997</c:v>
                </c:pt>
                <c:pt idx="6016">
                  <c:v>0.94439300000000004</c:v>
                </c:pt>
                <c:pt idx="6017">
                  <c:v>0.94385300000000005</c:v>
                </c:pt>
                <c:pt idx="6018">
                  <c:v>0.94330899999999995</c:v>
                </c:pt>
                <c:pt idx="6019">
                  <c:v>0.94277200000000005</c:v>
                </c:pt>
                <c:pt idx="6020">
                  <c:v>0.94222300000000003</c:v>
                </c:pt>
                <c:pt idx="6021">
                  <c:v>0.94168399999999997</c:v>
                </c:pt>
                <c:pt idx="6022">
                  <c:v>0.941137</c:v>
                </c:pt>
                <c:pt idx="6023">
                  <c:v>0.94059400000000004</c:v>
                </c:pt>
                <c:pt idx="6024">
                  <c:v>0.94004399999999999</c:v>
                </c:pt>
                <c:pt idx="6025">
                  <c:v>0.93950299999999998</c:v>
                </c:pt>
                <c:pt idx="6026">
                  <c:v>0.93895399999999996</c:v>
                </c:pt>
                <c:pt idx="6027">
                  <c:v>0.93841300000000005</c:v>
                </c:pt>
                <c:pt idx="6028">
                  <c:v>0.93785600000000002</c:v>
                </c:pt>
                <c:pt idx="6029">
                  <c:v>0.93730999999999998</c:v>
                </c:pt>
                <c:pt idx="6030">
                  <c:v>0.93676000000000004</c:v>
                </c:pt>
                <c:pt idx="6031">
                  <c:v>0.93621699999999997</c:v>
                </c:pt>
                <c:pt idx="6032">
                  <c:v>0.93566199999999999</c:v>
                </c:pt>
                <c:pt idx="6033">
                  <c:v>0.93511699999999998</c:v>
                </c:pt>
                <c:pt idx="6034">
                  <c:v>0.93456399999999995</c:v>
                </c:pt>
                <c:pt idx="6035">
                  <c:v>0.93401500000000004</c:v>
                </c:pt>
                <c:pt idx="6036">
                  <c:v>0.93345900000000004</c:v>
                </c:pt>
                <c:pt idx="6037">
                  <c:v>0.93291199999999996</c:v>
                </c:pt>
                <c:pt idx="6038">
                  <c:v>0.93235699999999999</c:v>
                </c:pt>
                <c:pt idx="6039">
                  <c:v>0.93181000000000003</c:v>
                </c:pt>
                <c:pt idx="6040">
                  <c:v>0.93139700000000003</c:v>
                </c:pt>
                <c:pt idx="6041">
                  <c:v>0.930844</c:v>
                </c:pt>
                <c:pt idx="6042">
                  <c:v>0.930288</c:v>
                </c:pt>
                <c:pt idx="6043">
                  <c:v>0.92973600000000001</c:v>
                </c:pt>
                <c:pt idx="6044">
                  <c:v>0.92917499999999997</c:v>
                </c:pt>
                <c:pt idx="6045">
                  <c:v>0.928624</c:v>
                </c:pt>
                <c:pt idx="6046">
                  <c:v>0.92806599999999995</c:v>
                </c:pt>
                <c:pt idx="6047">
                  <c:v>0.927512</c:v>
                </c:pt>
                <c:pt idx="6048">
                  <c:v>0.92692699999999995</c:v>
                </c:pt>
                <c:pt idx="6049">
                  <c:v>0.92633900000000002</c:v>
                </c:pt>
                <c:pt idx="6050">
                  <c:v>0.92575099999999999</c:v>
                </c:pt>
                <c:pt idx="6051">
                  <c:v>0.92518999999999996</c:v>
                </c:pt>
                <c:pt idx="6052">
                  <c:v>0.92462500000000003</c:v>
                </c:pt>
                <c:pt idx="6053">
                  <c:v>0.92406600000000005</c:v>
                </c:pt>
                <c:pt idx="6054">
                  <c:v>0.92350399999999999</c:v>
                </c:pt>
                <c:pt idx="6055">
                  <c:v>0.92294900000000002</c:v>
                </c:pt>
                <c:pt idx="6056">
                  <c:v>0.92238299999999995</c:v>
                </c:pt>
                <c:pt idx="6057">
                  <c:v>0.92182200000000003</c:v>
                </c:pt>
                <c:pt idx="6058">
                  <c:v>0.92125800000000002</c:v>
                </c:pt>
                <c:pt idx="6059">
                  <c:v>0.92070099999999999</c:v>
                </c:pt>
                <c:pt idx="6060">
                  <c:v>0.92013199999999995</c:v>
                </c:pt>
                <c:pt idx="6061">
                  <c:v>0.91956899999999997</c:v>
                </c:pt>
                <c:pt idx="6062">
                  <c:v>0.91900300000000001</c:v>
                </c:pt>
                <c:pt idx="6063">
                  <c:v>0.91844400000000004</c:v>
                </c:pt>
                <c:pt idx="6064">
                  <c:v>0.91787399999999997</c:v>
                </c:pt>
                <c:pt idx="6065">
                  <c:v>0.91730900000000004</c:v>
                </c:pt>
                <c:pt idx="6066">
                  <c:v>0.91672299999999995</c:v>
                </c:pt>
                <c:pt idx="6067">
                  <c:v>0.91616200000000003</c:v>
                </c:pt>
                <c:pt idx="6068">
                  <c:v>0.91558200000000001</c:v>
                </c:pt>
                <c:pt idx="6069">
                  <c:v>0.91501999999999994</c:v>
                </c:pt>
                <c:pt idx="6070">
                  <c:v>0.91444999999999999</c:v>
                </c:pt>
                <c:pt idx="6071">
                  <c:v>0.913883</c:v>
                </c:pt>
                <c:pt idx="6072">
                  <c:v>0.91330800000000001</c:v>
                </c:pt>
                <c:pt idx="6073">
                  <c:v>0.912744</c:v>
                </c:pt>
                <c:pt idx="6074">
                  <c:v>0.91216799999999998</c:v>
                </c:pt>
                <c:pt idx="6075">
                  <c:v>0.91160300000000005</c:v>
                </c:pt>
                <c:pt idx="6076">
                  <c:v>0.911026</c:v>
                </c:pt>
                <c:pt idx="6077">
                  <c:v>0.91045600000000004</c:v>
                </c:pt>
                <c:pt idx="6078">
                  <c:v>0.90988199999999997</c:v>
                </c:pt>
                <c:pt idx="6079">
                  <c:v>0.90931499999999998</c:v>
                </c:pt>
                <c:pt idx="6080">
                  <c:v>0.90873199999999998</c:v>
                </c:pt>
                <c:pt idx="6081">
                  <c:v>0.90815900000000005</c:v>
                </c:pt>
                <c:pt idx="6082">
                  <c:v>0.90758300000000003</c:v>
                </c:pt>
                <c:pt idx="6083">
                  <c:v>0.90701399999999999</c:v>
                </c:pt>
                <c:pt idx="6084">
                  <c:v>0.90643200000000002</c:v>
                </c:pt>
                <c:pt idx="6085">
                  <c:v>0.90585800000000005</c:v>
                </c:pt>
                <c:pt idx="6086">
                  <c:v>0.90527999999999997</c:v>
                </c:pt>
                <c:pt idx="6087">
                  <c:v>0.90470899999999999</c:v>
                </c:pt>
                <c:pt idx="6088">
                  <c:v>0.90412199999999998</c:v>
                </c:pt>
                <c:pt idx="6089">
                  <c:v>0.90354500000000004</c:v>
                </c:pt>
                <c:pt idx="6090">
                  <c:v>0.90296500000000002</c:v>
                </c:pt>
                <c:pt idx="6091">
                  <c:v>0.90254299999999998</c:v>
                </c:pt>
                <c:pt idx="6092">
                  <c:v>0.90195499999999995</c:v>
                </c:pt>
                <c:pt idx="6093">
                  <c:v>0.90137599999999996</c:v>
                </c:pt>
                <c:pt idx="6094">
                  <c:v>0.90079399999999998</c:v>
                </c:pt>
                <c:pt idx="6095">
                  <c:v>0.90021899999999999</c:v>
                </c:pt>
                <c:pt idx="6096">
                  <c:v>0.89963199999999999</c:v>
                </c:pt>
                <c:pt idx="6097">
                  <c:v>0.89905199999999996</c:v>
                </c:pt>
                <c:pt idx="6098">
                  <c:v>0.89846800000000004</c:v>
                </c:pt>
                <c:pt idx="6099">
                  <c:v>0.89789099999999999</c:v>
                </c:pt>
                <c:pt idx="6100">
                  <c:v>0.89729800000000004</c:v>
                </c:pt>
                <c:pt idx="6101">
                  <c:v>0.89671999999999996</c:v>
                </c:pt>
                <c:pt idx="6102">
                  <c:v>0.89613299999999996</c:v>
                </c:pt>
                <c:pt idx="6103">
                  <c:v>0.89554900000000004</c:v>
                </c:pt>
                <c:pt idx="6104">
                  <c:v>0.89495800000000003</c:v>
                </c:pt>
                <c:pt idx="6105">
                  <c:v>0.89437800000000001</c:v>
                </c:pt>
                <c:pt idx="6106">
                  <c:v>0.89378899999999994</c:v>
                </c:pt>
                <c:pt idx="6107">
                  <c:v>0.89320299999999997</c:v>
                </c:pt>
                <c:pt idx="6108">
                  <c:v>0.89260600000000001</c:v>
                </c:pt>
                <c:pt idx="6109">
                  <c:v>0.89202400000000004</c:v>
                </c:pt>
                <c:pt idx="6110">
                  <c:v>0.89143300000000003</c:v>
                </c:pt>
                <c:pt idx="6111">
                  <c:v>0.890845</c:v>
                </c:pt>
                <c:pt idx="6112">
                  <c:v>0.89024999999999999</c:v>
                </c:pt>
                <c:pt idx="6113">
                  <c:v>0.88966500000000004</c:v>
                </c:pt>
                <c:pt idx="6114">
                  <c:v>0.88907199999999997</c:v>
                </c:pt>
                <c:pt idx="6115">
                  <c:v>0.88848199999999999</c:v>
                </c:pt>
                <c:pt idx="6116">
                  <c:v>0.88788500000000004</c:v>
                </c:pt>
                <c:pt idx="6117">
                  <c:v>0.88747699999999996</c:v>
                </c:pt>
                <c:pt idx="6118">
                  <c:v>0.88688199999999995</c:v>
                </c:pt>
                <c:pt idx="6119">
                  <c:v>0.88629000000000002</c:v>
                </c:pt>
                <c:pt idx="6120">
                  <c:v>0.885687</c:v>
                </c:pt>
                <c:pt idx="6121">
                  <c:v>0.88509899999999997</c:v>
                </c:pt>
                <c:pt idx="6122">
                  <c:v>0.88450200000000001</c:v>
                </c:pt>
                <c:pt idx="6123">
                  <c:v>0.88390800000000003</c:v>
                </c:pt>
                <c:pt idx="6124">
                  <c:v>0.88330699999999995</c:v>
                </c:pt>
                <c:pt idx="6125">
                  <c:v>0.88271599999999995</c:v>
                </c:pt>
                <c:pt idx="6126">
                  <c:v>0.88211700000000004</c:v>
                </c:pt>
                <c:pt idx="6127">
                  <c:v>0.881521</c:v>
                </c:pt>
                <c:pt idx="6128">
                  <c:v>0.88091399999999997</c:v>
                </c:pt>
                <c:pt idx="6129">
                  <c:v>0.88031800000000004</c:v>
                </c:pt>
                <c:pt idx="6130">
                  <c:v>0.879718</c:v>
                </c:pt>
                <c:pt idx="6131">
                  <c:v>0.87912400000000002</c:v>
                </c:pt>
                <c:pt idx="6132">
                  <c:v>0.87851400000000002</c:v>
                </c:pt>
                <c:pt idx="6133">
                  <c:v>0.877911</c:v>
                </c:pt>
                <c:pt idx="6134">
                  <c:v>0.877305</c:v>
                </c:pt>
                <c:pt idx="6135">
                  <c:v>0.87670099999999995</c:v>
                </c:pt>
                <c:pt idx="6136">
                  <c:v>0.87609000000000004</c:v>
                </c:pt>
                <c:pt idx="6137">
                  <c:v>0.87548499999999996</c:v>
                </c:pt>
                <c:pt idx="6138">
                  <c:v>0.87487700000000002</c:v>
                </c:pt>
                <c:pt idx="6139">
                  <c:v>0.87427100000000002</c:v>
                </c:pt>
                <c:pt idx="6140">
                  <c:v>0.87176299999999995</c:v>
                </c:pt>
                <c:pt idx="6141">
                  <c:v>0.87113200000000002</c:v>
                </c:pt>
                <c:pt idx="6142">
                  <c:v>0.87050300000000003</c:v>
                </c:pt>
                <c:pt idx="6143">
                  <c:v>0.86987899999999996</c:v>
                </c:pt>
                <c:pt idx="6144">
                  <c:v>0.86924500000000005</c:v>
                </c:pt>
                <c:pt idx="6145">
                  <c:v>0.86862300000000003</c:v>
                </c:pt>
                <c:pt idx="6146">
                  <c:v>0.86799700000000002</c:v>
                </c:pt>
                <c:pt idx="6147">
                  <c:v>0.86737399999999998</c:v>
                </c:pt>
                <c:pt idx="6148">
                  <c:v>0.86673900000000004</c:v>
                </c:pt>
                <c:pt idx="6149">
                  <c:v>0.86611499999999997</c:v>
                </c:pt>
                <c:pt idx="6150">
                  <c:v>0.86548700000000001</c:v>
                </c:pt>
                <c:pt idx="6151">
                  <c:v>0.86486499999999999</c:v>
                </c:pt>
                <c:pt idx="6152">
                  <c:v>0.864232</c:v>
                </c:pt>
                <c:pt idx="6153">
                  <c:v>0.86360499999999996</c:v>
                </c:pt>
                <c:pt idx="6154">
                  <c:v>0.86297100000000004</c:v>
                </c:pt>
                <c:pt idx="6155">
                  <c:v>0.86234699999999997</c:v>
                </c:pt>
                <c:pt idx="6156">
                  <c:v>0.861707</c:v>
                </c:pt>
                <c:pt idx="6157">
                  <c:v>0.86108200000000001</c:v>
                </c:pt>
                <c:pt idx="6158">
                  <c:v>0.86044799999999999</c:v>
                </c:pt>
                <c:pt idx="6159">
                  <c:v>0.859819</c:v>
                </c:pt>
                <c:pt idx="6160">
                  <c:v>0.85912100000000002</c:v>
                </c:pt>
                <c:pt idx="6161">
                  <c:v>0.85848599999999997</c:v>
                </c:pt>
                <c:pt idx="6162">
                  <c:v>0.85784199999999999</c:v>
                </c:pt>
                <c:pt idx="6163">
                  <c:v>0.85720700000000005</c:v>
                </c:pt>
                <c:pt idx="6164">
                  <c:v>0.85655000000000003</c:v>
                </c:pt>
                <c:pt idx="6165">
                  <c:v>0.85596899999999998</c:v>
                </c:pt>
                <c:pt idx="6166">
                  <c:v>0.85528400000000004</c:v>
                </c:pt>
                <c:pt idx="6167">
                  <c:v>0.85463</c:v>
                </c:pt>
                <c:pt idx="6168">
                  <c:v>0.85394000000000003</c:v>
                </c:pt>
                <c:pt idx="6169">
                  <c:v>0.85326500000000005</c:v>
                </c:pt>
                <c:pt idx="6170">
                  <c:v>0.85257799999999995</c:v>
                </c:pt>
                <c:pt idx="6171">
                  <c:v>0.85190900000000003</c:v>
                </c:pt>
                <c:pt idx="6172">
                  <c:v>0.85121999999999998</c:v>
                </c:pt>
                <c:pt idx="6173">
                  <c:v>0.85054300000000005</c:v>
                </c:pt>
                <c:pt idx="6174">
                  <c:v>0.84982800000000003</c:v>
                </c:pt>
                <c:pt idx="6175">
                  <c:v>0.84908899999999998</c:v>
                </c:pt>
                <c:pt idx="6176">
                  <c:v>0.84837399999999996</c:v>
                </c:pt>
                <c:pt idx="6177">
                  <c:v>0.84771300000000005</c:v>
                </c:pt>
                <c:pt idx="6178">
                  <c:v>0.84701700000000002</c:v>
                </c:pt>
                <c:pt idx="6179">
                  <c:v>0.84637499999999999</c:v>
                </c:pt>
                <c:pt idx="6180">
                  <c:v>0.84568900000000002</c:v>
                </c:pt>
                <c:pt idx="6181">
                  <c:v>0.84500699999999995</c:v>
                </c:pt>
                <c:pt idx="6182">
                  <c:v>0.84433899999999995</c:v>
                </c:pt>
                <c:pt idx="6183">
                  <c:v>0.843696</c:v>
                </c:pt>
                <c:pt idx="6184">
                  <c:v>0.84300799999999998</c:v>
                </c:pt>
                <c:pt idx="6185">
                  <c:v>0.84232300000000004</c:v>
                </c:pt>
                <c:pt idx="6186">
                  <c:v>0.84165000000000001</c:v>
                </c:pt>
                <c:pt idx="6187">
                  <c:v>0.84099699999999999</c:v>
                </c:pt>
                <c:pt idx="6188">
                  <c:v>0.84033800000000003</c:v>
                </c:pt>
                <c:pt idx="6189">
                  <c:v>0.83966300000000005</c:v>
                </c:pt>
                <c:pt idx="6190">
                  <c:v>0.83898799999999996</c:v>
                </c:pt>
                <c:pt idx="6191">
                  <c:v>0.83833999999999997</c:v>
                </c:pt>
                <c:pt idx="6192">
                  <c:v>0.83766200000000002</c:v>
                </c:pt>
                <c:pt idx="6193">
                  <c:v>0.83701800000000004</c:v>
                </c:pt>
                <c:pt idx="6194">
                  <c:v>0.83634799999999998</c:v>
                </c:pt>
                <c:pt idx="6195">
                  <c:v>0.83566499999999999</c:v>
                </c:pt>
                <c:pt idx="6196">
                  <c:v>0.83496099999999995</c:v>
                </c:pt>
                <c:pt idx="6197">
                  <c:v>0.83429699999999996</c:v>
                </c:pt>
                <c:pt idx="6198">
                  <c:v>0.83363600000000004</c:v>
                </c:pt>
                <c:pt idx="6199">
                  <c:v>0.83297600000000005</c:v>
                </c:pt>
                <c:pt idx="6200">
                  <c:v>0.83228999999999997</c:v>
                </c:pt>
                <c:pt idx="6201">
                  <c:v>0.83159899999999998</c:v>
                </c:pt>
                <c:pt idx="6202">
                  <c:v>0.83091700000000002</c:v>
                </c:pt>
                <c:pt idx="6203">
                  <c:v>0.83026999999999995</c:v>
                </c:pt>
                <c:pt idx="6204">
                  <c:v>0.82960299999999998</c:v>
                </c:pt>
                <c:pt idx="6205">
                  <c:v>0.82894699999999999</c:v>
                </c:pt>
                <c:pt idx="6206">
                  <c:v>0.82828599999999997</c:v>
                </c:pt>
                <c:pt idx="6207">
                  <c:v>0.82762599999999997</c:v>
                </c:pt>
                <c:pt idx="6208">
                  <c:v>0.82693099999999997</c:v>
                </c:pt>
                <c:pt idx="6209">
                  <c:v>0.826264</c:v>
                </c:pt>
                <c:pt idx="6210">
                  <c:v>0.825573</c:v>
                </c:pt>
                <c:pt idx="6211">
                  <c:v>0.824909</c:v>
                </c:pt>
                <c:pt idx="6212">
                  <c:v>0.82420800000000005</c:v>
                </c:pt>
                <c:pt idx="6213">
                  <c:v>0.82353200000000004</c:v>
                </c:pt>
                <c:pt idx="6214">
                  <c:v>0.82284199999999996</c:v>
                </c:pt>
                <c:pt idx="6215">
                  <c:v>0.82213400000000003</c:v>
                </c:pt>
                <c:pt idx="6216">
                  <c:v>0.82143900000000003</c:v>
                </c:pt>
                <c:pt idx="6217">
                  <c:v>0.82078499999999999</c:v>
                </c:pt>
                <c:pt idx="6218">
                  <c:v>0.82012200000000002</c:v>
                </c:pt>
                <c:pt idx="6219">
                  <c:v>0.81947099999999995</c:v>
                </c:pt>
                <c:pt idx="6220">
                  <c:v>0.81879900000000005</c:v>
                </c:pt>
                <c:pt idx="6221">
                  <c:v>0.81814299999999995</c:v>
                </c:pt>
                <c:pt idx="6222">
                  <c:v>0.81748299999999996</c:v>
                </c:pt>
                <c:pt idx="6223">
                  <c:v>0.81682500000000002</c:v>
                </c:pt>
                <c:pt idx="6224">
                  <c:v>0.81614699999999996</c:v>
                </c:pt>
                <c:pt idx="6225">
                  <c:v>0.81548799999999999</c:v>
                </c:pt>
                <c:pt idx="6226">
                  <c:v>0.81482100000000002</c:v>
                </c:pt>
                <c:pt idx="6227">
                  <c:v>0.81416200000000005</c:v>
                </c:pt>
                <c:pt idx="6228">
                  <c:v>0.81349000000000005</c:v>
                </c:pt>
                <c:pt idx="6229">
                  <c:v>0.81282900000000002</c:v>
                </c:pt>
                <c:pt idx="6230">
                  <c:v>0.81215899999999996</c:v>
                </c:pt>
                <c:pt idx="6231">
                  <c:v>0.81149800000000005</c:v>
                </c:pt>
                <c:pt idx="6232">
                  <c:v>0.81081800000000004</c:v>
                </c:pt>
                <c:pt idx="6233">
                  <c:v>0.81015599999999999</c:v>
                </c:pt>
                <c:pt idx="6234">
                  <c:v>0.80948399999999998</c:v>
                </c:pt>
                <c:pt idx="6235">
                  <c:v>0.80881999999999998</c:v>
                </c:pt>
                <c:pt idx="6236">
                  <c:v>0.80814299999999994</c:v>
                </c:pt>
                <c:pt idx="6237">
                  <c:v>0.80747800000000003</c:v>
                </c:pt>
                <c:pt idx="6238">
                  <c:v>0.80698599999999998</c:v>
                </c:pt>
                <c:pt idx="6239">
                  <c:v>0.80616699999999997</c:v>
                </c:pt>
                <c:pt idx="6240">
                  <c:v>0.805446</c:v>
                </c:pt>
                <c:pt idx="6241">
                  <c:v>0.80477500000000002</c:v>
                </c:pt>
                <c:pt idx="6242">
                  <c:v>0.804091</c:v>
                </c:pt>
                <c:pt idx="6243">
                  <c:v>0.801064</c:v>
                </c:pt>
                <c:pt idx="6244">
                  <c:v>0.80030299999999999</c:v>
                </c:pt>
                <c:pt idx="6245">
                  <c:v>0.79959800000000003</c:v>
                </c:pt>
                <c:pt idx="6246">
                  <c:v>0.79890099999999997</c:v>
                </c:pt>
                <c:pt idx="6247">
                  <c:v>0.79822499999999996</c:v>
                </c:pt>
                <c:pt idx="6248">
                  <c:v>0.79754000000000003</c:v>
                </c:pt>
                <c:pt idx="6249">
                  <c:v>0.79686599999999996</c:v>
                </c:pt>
                <c:pt idx="6250">
                  <c:v>0.796184</c:v>
                </c:pt>
                <c:pt idx="6251">
                  <c:v>0.79551000000000005</c:v>
                </c:pt>
                <c:pt idx="6252">
                  <c:v>0.79481000000000002</c:v>
                </c:pt>
                <c:pt idx="6253">
                  <c:v>0.79407399999999995</c:v>
                </c:pt>
                <c:pt idx="6254">
                  <c:v>0.79332400000000003</c:v>
                </c:pt>
                <c:pt idx="6255">
                  <c:v>0.79258799999999996</c:v>
                </c:pt>
                <c:pt idx="6256">
                  <c:v>0.79186299999999998</c:v>
                </c:pt>
                <c:pt idx="6257">
                  <c:v>0.79115500000000005</c:v>
                </c:pt>
                <c:pt idx="6258">
                  <c:v>0.79044199999999998</c:v>
                </c:pt>
                <c:pt idx="6259">
                  <c:v>0.78984500000000002</c:v>
                </c:pt>
                <c:pt idx="6260">
                  <c:v>0.78910499999999995</c:v>
                </c:pt>
                <c:pt idx="6261">
                  <c:v>0.78839899999999996</c:v>
                </c:pt>
                <c:pt idx="6262">
                  <c:v>0.78767900000000002</c:v>
                </c:pt>
                <c:pt idx="6263">
                  <c:v>0.786968</c:v>
                </c:pt>
                <c:pt idx="6264">
                  <c:v>0.78624799999999995</c:v>
                </c:pt>
                <c:pt idx="6265">
                  <c:v>0.78553499999999998</c:v>
                </c:pt>
                <c:pt idx="6266">
                  <c:v>0.78480499999999997</c:v>
                </c:pt>
                <c:pt idx="6267">
                  <c:v>0.784053</c:v>
                </c:pt>
                <c:pt idx="6268">
                  <c:v>0.78329899999999997</c:v>
                </c:pt>
                <c:pt idx="6269">
                  <c:v>0.78256300000000001</c:v>
                </c:pt>
                <c:pt idx="6270">
                  <c:v>0.78181800000000001</c:v>
                </c:pt>
                <c:pt idx="6271">
                  <c:v>0.781088</c:v>
                </c:pt>
                <c:pt idx="6272">
                  <c:v>0.78034099999999995</c:v>
                </c:pt>
                <c:pt idx="6273">
                  <c:v>0.77961100000000005</c:v>
                </c:pt>
                <c:pt idx="6274">
                  <c:v>0.77887200000000001</c:v>
                </c:pt>
                <c:pt idx="6275">
                  <c:v>0.77814399999999995</c:v>
                </c:pt>
                <c:pt idx="6276">
                  <c:v>0.77739899999999995</c:v>
                </c:pt>
                <c:pt idx="6277">
                  <c:v>0.776667</c:v>
                </c:pt>
                <c:pt idx="6278">
                  <c:v>0.77592000000000005</c:v>
                </c:pt>
                <c:pt idx="6279">
                  <c:v>0.77520900000000004</c:v>
                </c:pt>
                <c:pt idx="6280">
                  <c:v>0.77446099999999996</c:v>
                </c:pt>
                <c:pt idx="6281">
                  <c:v>0.77373400000000003</c:v>
                </c:pt>
                <c:pt idx="6282">
                  <c:v>0.773003</c:v>
                </c:pt>
                <c:pt idx="6283">
                  <c:v>0.77235500000000001</c:v>
                </c:pt>
                <c:pt idx="6284">
                  <c:v>0.77159699999999998</c:v>
                </c:pt>
                <c:pt idx="6285">
                  <c:v>0.77088599999999996</c:v>
                </c:pt>
                <c:pt idx="6286">
                  <c:v>0.77013900000000002</c:v>
                </c:pt>
                <c:pt idx="6287">
                  <c:v>0.76940399999999998</c:v>
                </c:pt>
                <c:pt idx="6288">
                  <c:v>0.76867399999999997</c:v>
                </c:pt>
                <c:pt idx="6289">
                  <c:v>0.767957</c:v>
                </c:pt>
                <c:pt idx="6290">
                  <c:v>0.76722500000000005</c:v>
                </c:pt>
                <c:pt idx="6291">
                  <c:v>0.76651999999999998</c:v>
                </c:pt>
                <c:pt idx="6292">
                  <c:v>0.76577899999999999</c:v>
                </c:pt>
                <c:pt idx="6293">
                  <c:v>0.76502899999999996</c:v>
                </c:pt>
                <c:pt idx="6294">
                  <c:v>0.76430799999999999</c:v>
                </c:pt>
                <c:pt idx="6295">
                  <c:v>0.76360099999999997</c:v>
                </c:pt>
                <c:pt idx="6296">
                  <c:v>0.76287000000000005</c:v>
                </c:pt>
                <c:pt idx="6297">
                  <c:v>0.76215299999999997</c:v>
                </c:pt>
                <c:pt idx="6298">
                  <c:v>0.76143000000000005</c:v>
                </c:pt>
                <c:pt idx="6299">
                  <c:v>0.76067899999999999</c:v>
                </c:pt>
                <c:pt idx="6300">
                  <c:v>0.75988900000000004</c:v>
                </c:pt>
                <c:pt idx="6301">
                  <c:v>0.75915100000000002</c:v>
                </c:pt>
                <c:pt idx="6302">
                  <c:v>0.75842500000000002</c:v>
                </c:pt>
                <c:pt idx="6303">
                  <c:v>0.757718</c:v>
                </c:pt>
                <c:pt idx="6304">
                  <c:v>0.75698699999999997</c:v>
                </c:pt>
                <c:pt idx="6305">
                  <c:v>0.75626400000000005</c:v>
                </c:pt>
                <c:pt idx="6306">
                  <c:v>0.75554200000000005</c:v>
                </c:pt>
                <c:pt idx="6307">
                  <c:v>0.75483199999999995</c:v>
                </c:pt>
                <c:pt idx="6308">
                  <c:v>0.75422400000000001</c:v>
                </c:pt>
                <c:pt idx="6309">
                  <c:v>0.75350899999999998</c:v>
                </c:pt>
                <c:pt idx="6310">
                  <c:v>0.75274399999999997</c:v>
                </c:pt>
                <c:pt idx="6311">
                  <c:v>0.75197400000000003</c:v>
                </c:pt>
                <c:pt idx="6312">
                  <c:v>0.75121199999999999</c:v>
                </c:pt>
                <c:pt idx="6313">
                  <c:v>0.75048599999999999</c:v>
                </c:pt>
                <c:pt idx="6314">
                  <c:v>0.74974499999999999</c:v>
                </c:pt>
                <c:pt idx="6315">
                  <c:v>0.74902999999999997</c:v>
                </c:pt>
                <c:pt idx="6316">
                  <c:v>0.74829299999999999</c:v>
                </c:pt>
                <c:pt idx="6317">
                  <c:v>0.74756</c:v>
                </c:pt>
                <c:pt idx="6318">
                  <c:v>0.74683100000000002</c:v>
                </c:pt>
                <c:pt idx="6319">
                  <c:v>0.74612000000000001</c:v>
                </c:pt>
                <c:pt idx="6320">
                  <c:v>0.74536599999999997</c:v>
                </c:pt>
                <c:pt idx="6321">
                  <c:v>0.74465400000000004</c:v>
                </c:pt>
                <c:pt idx="6322">
                  <c:v>0.74393100000000001</c:v>
                </c:pt>
                <c:pt idx="6323">
                  <c:v>0.74321700000000002</c:v>
                </c:pt>
                <c:pt idx="6324">
                  <c:v>0.74248800000000004</c:v>
                </c:pt>
                <c:pt idx="6325">
                  <c:v>0.74177300000000002</c:v>
                </c:pt>
                <c:pt idx="6326">
                  <c:v>0.74104899999999996</c:v>
                </c:pt>
                <c:pt idx="6327">
                  <c:v>0.74033199999999999</c:v>
                </c:pt>
                <c:pt idx="6328">
                  <c:v>0.73960199999999998</c:v>
                </c:pt>
                <c:pt idx="6329">
                  <c:v>0.73889000000000005</c:v>
                </c:pt>
                <c:pt idx="6330">
                  <c:v>0.73816300000000001</c:v>
                </c:pt>
                <c:pt idx="6331">
                  <c:v>0.73744399999999999</c:v>
                </c:pt>
                <c:pt idx="6332">
                  <c:v>0.73671200000000003</c:v>
                </c:pt>
                <c:pt idx="6333">
                  <c:v>0.73609899999999995</c:v>
                </c:pt>
                <c:pt idx="6334">
                  <c:v>0.73536999999999997</c:v>
                </c:pt>
                <c:pt idx="6335">
                  <c:v>0.734649</c:v>
                </c:pt>
                <c:pt idx="6336">
                  <c:v>0.73391499999999998</c:v>
                </c:pt>
                <c:pt idx="6337">
                  <c:v>0.73319400000000001</c:v>
                </c:pt>
                <c:pt idx="6338">
                  <c:v>0.73246800000000001</c:v>
                </c:pt>
                <c:pt idx="6339">
                  <c:v>0.73174600000000001</c:v>
                </c:pt>
                <c:pt idx="6340">
                  <c:v>0.73100100000000001</c:v>
                </c:pt>
                <c:pt idx="6341">
                  <c:v>0.73027699999999995</c:v>
                </c:pt>
                <c:pt idx="6342">
                  <c:v>0.729549</c:v>
                </c:pt>
                <c:pt idx="6343">
                  <c:v>0.72882499999999995</c:v>
                </c:pt>
                <c:pt idx="6344">
                  <c:v>0.72808700000000004</c:v>
                </c:pt>
                <c:pt idx="6345">
                  <c:v>0.72736100000000004</c:v>
                </c:pt>
                <c:pt idx="6346">
                  <c:v>0.72662599999999999</c:v>
                </c:pt>
                <c:pt idx="6347">
                  <c:v>0.72589999999999999</c:v>
                </c:pt>
                <c:pt idx="6348">
                  <c:v>0.72258500000000003</c:v>
                </c:pt>
                <c:pt idx="6349">
                  <c:v>0.72174499999999997</c:v>
                </c:pt>
                <c:pt idx="6350">
                  <c:v>0.72093099999999999</c:v>
                </c:pt>
                <c:pt idx="6351">
                  <c:v>0.72018599999999999</c:v>
                </c:pt>
                <c:pt idx="6352">
                  <c:v>0.71943599999999996</c:v>
                </c:pt>
                <c:pt idx="6353">
                  <c:v>0.71869899999999998</c:v>
                </c:pt>
                <c:pt idx="6354">
                  <c:v>0.71795299999999995</c:v>
                </c:pt>
                <c:pt idx="6355">
                  <c:v>0.71721599999999996</c:v>
                </c:pt>
                <c:pt idx="6356">
                  <c:v>0.71646500000000002</c:v>
                </c:pt>
                <c:pt idx="6357">
                  <c:v>0.71573100000000001</c:v>
                </c:pt>
                <c:pt idx="6358">
                  <c:v>0.71498700000000004</c:v>
                </c:pt>
                <c:pt idx="6359">
                  <c:v>0.714252</c:v>
                </c:pt>
                <c:pt idx="6360">
                  <c:v>0.71349700000000005</c:v>
                </c:pt>
                <c:pt idx="6361">
                  <c:v>0.71276200000000001</c:v>
                </c:pt>
                <c:pt idx="6362">
                  <c:v>0.71201599999999998</c:v>
                </c:pt>
                <c:pt idx="6363">
                  <c:v>0.71127799999999997</c:v>
                </c:pt>
                <c:pt idx="6364">
                  <c:v>0.71051799999999998</c:v>
                </c:pt>
                <c:pt idx="6365">
                  <c:v>0.70977999999999997</c:v>
                </c:pt>
                <c:pt idx="6366">
                  <c:v>0.70902699999999996</c:v>
                </c:pt>
                <c:pt idx="6367">
                  <c:v>0.70828800000000003</c:v>
                </c:pt>
                <c:pt idx="6368">
                  <c:v>0.70753500000000003</c:v>
                </c:pt>
                <c:pt idx="6369">
                  <c:v>0.70679400000000003</c:v>
                </c:pt>
                <c:pt idx="6370">
                  <c:v>0.70604500000000003</c:v>
                </c:pt>
                <c:pt idx="6371">
                  <c:v>0.70530300000000001</c:v>
                </c:pt>
                <c:pt idx="6372">
                  <c:v>0.70454300000000003</c:v>
                </c:pt>
                <c:pt idx="6373">
                  <c:v>0.70380100000000001</c:v>
                </c:pt>
                <c:pt idx="6374">
                  <c:v>0.70304900000000004</c:v>
                </c:pt>
                <c:pt idx="6375">
                  <c:v>0.70227300000000004</c:v>
                </c:pt>
                <c:pt idx="6376">
                  <c:v>0.70141100000000001</c:v>
                </c:pt>
                <c:pt idx="6377">
                  <c:v>0.70059099999999996</c:v>
                </c:pt>
                <c:pt idx="6378">
                  <c:v>0.69977999999999996</c:v>
                </c:pt>
                <c:pt idx="6379">
                  <c:v>0.699102</c:v>
                </c:pt>
                <c:pt idx="6380">
                  <c:v>0.69827499999999998</c:v>
                </c:pt>
                <c:pt idx="6381">
                  <c:v>0.69748100000000002</c:v>
                </c:pt>
                <c:pt idx="6382">
                  <c:v>0.69667199999999996</c:v>
                </c:pt>
                <c:pt idx="6383">
                  <c:v>0.69587600000000005</c:v>
                </c:pt>
                <c:pt idx="6384">
                  <c:v>0.69507099999999999</c:v>
                </c:pt>
                <c:pt idx="6385">
                  <c:v>0.69429399999999997</c:v>
                </c:pt>
                <c:pt idx="6386">
                  <c:v>0.69350699999999998</c:v>
                </c:pt>
                <c:pt idx="6387">
                  <c:v>0.69275799999999998</c:v>
                </c:pt>
                <c:pt idx="6388">
                  <c:v>0.69197900000000001</c:v>
                </c:pt>
                <c:pt idx="6389">
                  <c:v>0.69121299999999997</c:v>
                </c:pt>
                <c:pt idx="6390">
                  <c:v>0.69042400000000004</c:v>
                </c:pt>
                <c:pt idx="6391">
                  <c:v>0.68966700000000003</c:v>
                </c:pt>
                <c:pt idx="6392">
                  <c:v>0.68887600000000004</c:v>
                </c:pt>
                <c:pt idx="6393">
                  <c:v>0.68812300000000004</c:v>
                </c:pt>
                <c:pt idx="6394">
                  <c:v>0.68733500000000003</c:v>
                </c:pt>
                <c:pt idx="6395">
                  <c:v>0.68658200000000003</c:v>
                </c:pt>
                <c:pt idx="6396">
                  <c:v>0.68580300000000005</c:v>
                </c:pt>
                <c:pt idx="6397">
                  <c:v>0.685029</c:v>
                </c:pt>
                <c:pt idx="6398">
                  <c:v>0.68425000000000002</c:v>
                </c:pt>
                <c:pt idx="6399">
                  <c:v>0.68349300000000002</c:v>
                </c:pt>
                <c:pt idx="6400">
                  <c:v>0.68271800000000005</c:v>
                </c:pt>
                <c:pt idx="6401">
                  <c:v>0.68194100000000002</c:v>
                </c:pt>
                <c:pt idx="6402">
                  <c:v>0.68116500000000002</c:v>
                </c:pt>
                <c:pt idx="6403">
                  <c:v>0.68040199999999995</c:v>
                </c:pt>
                <c:pt idx="6404">
                  <c:v>0.67958499999999999</c:v>
                </c:pt>
                <c:pt idx="6405">
                  <c:v>0.67880700000000005</c:v>
                </c:pt>
                <c:pt idx="6406">
                  <c:v>0.67802399999999996</c:v>
                </c:pt>
                <c:pt idx="6407">
                  <c:v>0.67725400000000002</c:v>
                </c:pt>
                <c:pt idx="6408">
                  <c:v>0.67645900000000003</c:v>
                </c:pt>
                <c:pt idx="6409">
                  <c:v>0.67568300000000003</c:v>
                </c:pt>
                <c:pt idx="6410">
                  <c:v>0.67490099999999997</c:v>
                </c:pt>
                <c:pt idx="6411">
                  <c:v>0.67413000000000001</c:v>
                </c:pt>
                <c:pt idx="6412">
                  <c:v>0.67334700000000003</c:v>
                </c:pt>
                <c:pt idx="6413">
                  <c:v>0.67258399999999996</c:v>
                </c:pt>
                <c:pt idx="6414">
                  <c:v>0.67179100000000003</c:v>
                </c:pt>
                <c:pt idx="6415">
                  <c:v>0.67102200000000001</c:v>
                </c:pt>
                <c:pt idx="6416">
                  <c:v>0.67020400000000002</c:v>
                </c:pt>
                <c:pt idx="6417">
                  <c:v>0.66943900000000001</c:v>
                </c:pt>
                <c:pt idx="6418">
                  <c:v>0.66863899999999998</c:v>
                </c:pt>
                <c:pt idx="6419">
                  <c:v>0.66786299999999998</c:v>
                </c:pt>
                <c:pt idx="6420">
                  <c:v>0.66706200000000004</c:v>
                </c:pt>
                <c:pt idx="6421">
                  <c:v>0.66629000000000005</c:v>
                </c:pt>
                <c:pt idx="6422">
                  <c:v>0.66549800000000003</c:v>
                </c:pt>
                <c:pt idx="6423">
                  <c:v>0.66471499999999994</c:v>
                </c:pt>
                <c:pt idx="6424">
                  <c:v>0.66391199999999995</c:v>
                </c:pt>
                <c:pt idx="6425">
                  <c:v>0.66313299999999997</c:v>
                </c:pt>
                <c:pt idx="6426">
                  <c:v>0.66230999999999995</c:v>
                </c:pt>
                <c:pt idx="6427">
                  <c:v>0.66152900000000003</c:v>
                </c:pt>
                <c:pt idx="6428">
                  <c:v>0.66073899999999997</c:v>
                </c:pt>
                <c:pt idx="6429">
                  <c:v>0.66010000000000002</c:v>
                </c:pt>
                <c:pt idx="6430">
                  <c:v>0.65931799999999996</c:v>
                </c:pt>
                <c:pt idx="6431">
                  <c:v>0.65854500000000005</c:v>
                </c:pt>
                <c:pt idx="6432">
                  <c:v>0.65775700000000004</c:v>
                </c:pt>
                <c:pt idx="6433">
                  <c:v>0.65698299999999998</c:v>
                </c:pt>
                <c:pt idx="6434">
                  <c:v>0.65619899999999998</c:v>
                </c:pt>
                <c:pt idx="6435">
                  <c:v>0.65542900000000004</c:v>
                </c:pt>
                <c:pt idx="6436">
                  <c:v>0.65463899999999997</c:v>
                </c:pt>
                <c:pt idx="6437">
                  <c:v>0.65386299999999997</c:v>
                </c:pt>
                <c:pt idx="6438">
                  <c:v>0.65307700000000002</c:v>
                </c:pt>
                <c:pt idx="6439">
                  <c:v>0.65229999999999999</c:v>
                </c:pt>
                <c:pt idx="6440">
                  <c:v>0.65150799999999998</c:v>
                </c:pt>
                <c:pt idx="6441">
                  <c:v>0.65073000000000003</c:v>
                </c:pt>
                <c:pt idx="6442">
                  <c:v>0.64994600000000002</c:v>
                </c:pt>
                <c:pt idx="6443">
                  <c:v>0.64916799999999997</c:v>
                </c:pt>
                <c:pt idx="6444">
                  <c:v>0.64836899999999997</c:v>
                </c:pt>
                <c:pt idx="6445">
                  <c:v>0.64758899999999997</c:v>
                </c:pt>
                <c:pt idx="6446">
                  <c:v>0.64679799999999998</c:v>
                </c:pt>
                <c:pt idx="6447">
                  <c:v>0.64602300000000001</c:v>
                </c:pt>
                <c:pt idx="6448">
                  <c:v>0.64522699999999999</c:v>
                </c:pt>
                <c:pt idx="6449">
                  <c:v>0.64444500000000005</c:v>
                </c:pt>
                <c:pt idx="6450">
                  <c:v>0.643652</c:v>
                </c:pt>
                <c:pt idx="6451">
                  <c:v>0.64285999999999999</c:v>
                </c:pt>
                <c:pt idx="6452">
                  <c:v>0.63949400000000001</c:v>
                </c:pt>
                <c:pt idx="6453">
                  <c:v>0.63845399999999997</c:v>
                </c:pt>
                <c:pt idx="6454">
                  <c:v>0.637629</c:v>
                </c:pt>
                <c:pt idx="6455">
                  <c:v>0.63683699999999999</c:v>
                </c:pt>
                <c:pt idx="6456">
                  <c:v>0.63603600000000005</c:v>
                </c:pt>
                <c:pt idx="6457">
                  <c:v>0.63524800000000003</c:v>
                </c:pt>
                <c:pt idx="6458">
                  <c:v>0.63445099999999999</c:v>
                </c:pt>
                <c:pt idx="6459">
                  <c:v>0.63366699999999998</c:v>
                </c:pt>
                <c:pt idx="6460">
                  <c:v>0.63286399999999998</c:v>
                </c:pt>
                <c:pt idx="6461">
                  <c:v>0.63206899999999999</c:v>
                </c:pt>
                <c:pt idx="6462">
                  <c:v>0.63127500000000003</c:v>
                </c:pt>
                <c:pt idx="6463">
                  <c:v>0.63048400000000004</c:v>
                </c:pt>
                <c:pt idx="6464">
                  <c:v>0.62966800000000001</c:v>
                </c:pt>
                <c:pt idx="6465">
                  <c:v>0.62887700000000002</c:v>
                </c:pt>
                <c:pt idx="6466">
                  <c:v>0.62807599999999997</c:v>
                </c:pt>
                <c:pt idx="6467">
                  <c:v>0.62728300000000004</c:v>
                </c:pt>
                <c:pt idx="6468">
                  <c:v>0.62646999999999997</c:v>
                </c:pt>
                <c:pt idx="6469">
                  <c:v>0.62567700000000004</c:v>
                </c:pt>
                <c:pt idx="6470">
                  <c:v>0.62487899999999996</c:v>
                </c:pt>
                <c:pt idx="6471">
                  <c:v>0.62408399999999997</c:v>
                </c:pt>
                <c:pt idx="6472">
                  <c:v>0.62327500000000002</c:v>
                </c:pt>
                <c:pt idx="6473">
                  <c:v>0.622479</c:v>
                </c:pt>
                <c:pt idx="6474">
                  <c:v>0.62167399999999995</c:v>
                </c:pt>
                <c:pt idx="6475">
                  <c:v>0.62087700000000001</c:v>
                </c:pt>
                <c:pt idx="6476">
                  <c:v>0.620035</c:v>
                </c:pt>
                <c:pt idx="6477">
                  <c:v>0.61934500000000003</c:v>
                </c:pt>
                <c:pt idx="6478">
                  <c:v>0.61843999999999999</c:v>
                </c:pt>
                <c:pt idx="6479">
                  <c:v>0.61758100000000005</c:v>
                </c:pt>
                <c:pt idx="6480">
                  <c:v>0.61669099999999999</c:v>
                </c:pt>
                <c:pt idx="6481">
                  <c:v>0.61583600000000005</c:v>
                </c:pt>
                <c:pt idx="6482">
                  <c:v>0.61495500000000003</c:v>
                </c:pt>
                <c:pt idx="6483">
                  <c:v>0.61409899999999995</c:v>
                </c:pt>
                <c:pt idx="6484">
                  <c:v>0.61318099999999998</c:v>
                </c:pt>
                <c:pt idx="6485">
                  <c:v>0.61230300000000004</c:v>
                </c:pt>
                <c:pt idx="6486">
                  <c:v>0.61143999999999998</c:v>
                </c:pt>
                <c:pt idx="6487">
                  <c:v>0.61060700000000001</c:v>
                </c:pt>
                <c:pt idx="6488">
                  <c:v>0.60974799999999996</c:v>
                </c:pt>
                <c:pt idx="6489">
                  <c:v>0.60892500000000005</c:v>
                </c:pt>
                <c:pt idx="6490">
                  <c:v>0.60804899999999995</c:v>
                </c:pt>
                <c:pt idx="6491">
                  <c:v>0.60719800000000002</c:v>
                </c:pt>
                <c:pt idx="6492">
                  <c:v>0.60634600000000005</c:v>
                </c:pt>
                <c:pt idx="6493">
                  <c:v>0.60552600000000001</c:v>
                </c:pt>
                <c:pt idx="6494">
                  <c:v>0.604684</c:v>
                </c:pt>
                <c:pt idx="6495">
                  <c:v>0.60385599999999995</c:v>
                </c:pt>
                <c:pt idx="6496">
                  <c:v>0.602993</c:v>
                </c:pt>
                <c:pt idx="6497">
                  <c:v>0.602128</c:v>
                </c:pt>
                <c:pt idx="6498">
                  <c:v>0.60127399999999998</c:v>
                </c:pt>
                <c:pt idx="6499">
                  <c:v>0.60043999999999997</c:v>
                </c:pt>
                <c:pt idx="6500">
                  <c:v>0.59963100000000003</c:v>
                </c:pt>
                <c:pt idx="6501">
                  <c:v>0.59879099999999996</c:v>
                </c:pt>
                <c:pt idx="6502">
                  <c:v>0.59794499999999995</c:v>
                </c:pt>
                <c:pt idx="6503">
                  <c:v>0.59710399999999997</c:v>
                </c:pt>
                <c:pt idx="6504">
                  <c:v>0.59624100000000002</c:v>
                </c:pt>
                <c:pt idx="6505">
                  <c:v>0.59539799999999998</c:v>
                </c:pt>
                <c:pt idx="6506">
                  <c:v>0.59452899999999997</c:v>
                </c:pt>
                <c:pt idx="6507">
                  <c:v>0.59368500000000002</c:v>
                </c:pt>
                <c:pt idx="6508">
                  <c:v>0.59282000000000001</c:v>
                </c:pt>
                <c:pt idx="6509">
                  <c:v>0.59196400000000005</c:v>
                </c:pt>
                <c:pt idx="6510">
                  <c:v>0.59111899999999995</c:v>
                </c:pt>
                <c:pt idx="6511">
                  <c:v>0.59026900000000004</c:v>
                </c:pt>
                <c:pt idx="6512">
                  <c:v>0.58937600000000001</c:v>
                </c:pt>
                <c:pt idx="6513">
                  <c:v>0.58854399999999996</c:v>
                </c:pt>
                <c:pt idx="6514">
                  <c:v>0.58769199999999999</c:v>
                </c:pt>
                <c:pt idx="6515">
                  <c:v>0.586866</c:v>
                </c:pt>
                <c:pt idx="6516">
                  <c:v>0.58599100000000004</c:v>
                </c:pt>
                <c:pt idx="6517">
                  <c:v>0.58515300000000003</c:v>
                </c:pt>
                <c:pt idx="6518">
                  <c:v>0.58410099999999998</c:v>
                </c:pt>
                <c:pt idx="6519">
                  <c:v>0.58324600000000004</c:v>
                </c:pt>
                <c:pt idx="6520">
                  <c:v>0.58238000000000001</c:v>
                </c:pt>
                <c:pt idx="6521">
                  <c:v>0.58153500000000002</c:v>
                </c:pt>
                <c:pt idx="6522">
                  <c:v>0.58066200000000001</c:v>
                </c:pt>
                <c:pt idx="6523">
                  <c:v>0.579816</c:v>
                </c:pt>
                <c:pt idx="6524">
                  <c:v>0.57891599999999999</c:v>
                </c:pt>
                <c:pt idx="6525">
                  <c:v>0.57806800000000003</c:v>
                </c:pt>
                <c:pt idx="6526">
                  <c:v>0.57720899999999997</c:v>
                </c:pt>
                <c:pt idx="6527">
                  <c:v>0.57637000000000005</c:v>
                </c:pt>
                <c:pt idx="6528">
                  <c:v>0.57551600000000003</c:v>
                </c:pt>
                <c:pt idx="6529">
                  <c:v>0.57467699999999999</c:v>
                </c:pt>
                <c:pt idx="6530">
                  <c:v>0.57382699999999998</c:v>
                </c:pt>
                <c:pt idx="6531">
                  <c:v>0.57298700000000002</c:v>
                </c:pt>
                <c:pt idx="6532">
                  <c:v>0.57212600000000002</c:v>
                </c:pt>
                <c:pt idx="6533">
                  <c:v>0.57128400000000001</c:v>
                </c:pt>
                <c:pt idx="6534">
                  <c:v>0.57043699999999997</c:v>
                </c:pt>
                <c:pt idx="6535">
                  <c:v>0.56959499999999996</c:v>
                </c:pt>
                <c:pt idx="6536">
                  <c:v>0.56873700000000005</c:v>
                </c:pt>
                <c:pt idx="6537">
                  <c:v>0.56789400000000001</c:v>
                </c:pt>
                <c:pt idx="6538">
                  <c:v>0.56703999999999999</c:v>
                </c:pt>
                <c:pt idx="6539">
                  <c:v>0.56619600000000003</c:v>
                </c:pt>
                <c:pt idx="6540">
                  <c:v>0.56533599999999995</c:v>
                </c:pt>
                <c:pt idx="6541">
                  <c:v>0.56449700000000003</c:v>
                </c:pt>
                <c:pt idx="6542">
                  <c:v>0.56364000000000003</c:v>
                </c:pt>
                <c:pt idx="6543">
                  <c:v>0.56279400000000002</c:v>
                </c:pt>
                <c:pt idx="6544">
                  <c:v>0.56193199999999999</c:v>
                </c:pt>
                <c:pt idx="6545">
                  <c:v>0.56108499999999994</c:v>
                </c:pt>
                <c:pt idx="6546">
                  <c:v>0.56022700000000003</c:v>
                </c:pt>
                <c:pt idx="6547">
                  <c:v>0.55937899999999996</c:v>
                </c:pt>
                <c:pt idx="6548">
                  <c:v>0.55852000000000002</c:v>
                </c:pt>
                <c:pt idx="6549">
                  <c:v>0.55781499999999995</c:v>
                </c:pt>
                <c:pt idx="6550">
                  <c:v>0.55695499999999998</c:v>
                </c:pt>
                <c:pt idx="6551">
                  <c:v>0.55610499999999996</c:v>
                </c:pt>
                <c:pt idx="6552">
                  <c:v>0.55523299999999998</c:v>
                </c:pt>
                <c:pt idx="6553">
                  <c:v>0.55437599999999998</c:v>
                </c:pt>
                <c:pt idx="6554">
                  <c:v>0.55351499999999998</c:v>
                </c:pt>
                <c:pt idx="6555">
                  <c:v>0.55266300000000002</c:v>
                </c:pt>
                <c:pt idx="6556">
                  <c:v>0.55179400000000001</c:v>
                </c:pt>
                <c:pt idx="6557">
                  <c:v>0.55094200000000004</c:v>
                </c:pt>
                <c:pt idx="6558">
                  <c:v>0.55007799999999996</c:v>
                </c:pt>
                <c:pt idx="6559">
                  <c:v>0.54922400000000005</c:v>
                </c:pt>
                <c:pt idx="6560">
                  <c:v>0.54835900000000004</c:v>
                </c:pt>
                <c:pt idx="6561">
                  <c:v>0.54749899999999996</c:v>
                </c:pt>
                <c:pt idx="6562">
                  <c:v>0.54663799999999996</c:v>
                </c:pt>
                <c:pt idx="6563">
                  <c:v>0.54578300000000002</c:v>
                </c:pt>
                <c:pt idx="6564">
                  <c:v>0.54491000000000001</c:v>
                </c:pt>
                <c:pt idx="6565">
                  <c:v>0.54405400000000004</c:v>
                </c:pt>
                <c:pt idx="6566">
                  <c:v>0.54318699999999998</c:v>
                </c:pt>
                <c:pt idx="6567">
                  <c:v>0.54232899999999995</c:v>
                </c:pt>
                <c:pt idx="6568">
                  <c:v>0.54146099999999997</c:v>
                </c:pt>
                <c:pt idx="6569">
                  <c:v>0.54060200000000003</c:v>
                </c:pt>
                <c:pt idx="6570">
                  <c:v>0.53973300000000002</c:v>
                </c:pt>
                <c:pt idx="6571">
                  <c:v>0.53887300000000005</c:v>
                </c:pt>
                <c:pt idx="6572">
                  <c:v>0.53799200000000003</c:v>
                </c:pt>
                <c:pt idx="6573">
                  <c:v>0.53713200000000005</c:v>
                </c:pt>
                <c:pt idx="6574">
                  <c:v>0.53643799999999997</c:v>
                </c:pt>
                <c:pt idx="6575">
                  <c:v>0.53558300000000003</c:v>
                </c:pt>
                <c:pt idx="6576">
                  <c:v>0.53470499999999999</c:v>
                </c:pt>
                <c:pt idx="6577">
                  <c:v>0.53383700000000001</c:v>
                </c:pt>
                <c:pt idx="6578">
                  <c:v>0.53295899999999996</c:v>
                </c:pt>
                <c:pt idx="6579">
                  <c:v>0.53210100000000005</c:v>
                </c:pt>
                <c:pt idx="6580">
                  <c:v>0.53122100000000005</c:v>
                </c:pt>
                <c:pt idx="6581">
                  <c:v>0.53035699999999997</c:v>
                </c:pt>
                <c:pt idx="6582">
                  <c:v>0.52948099999999998</c:v>
                </c:pt>
                <c:pt idx="6583">
                  <c:v>0.528617</c:v>
                </c:pt>
                <c:pt idx="6584">
                  <c:v>0.52773499999999995</c:v>
                </c:pt>
                <c:pt idx="6585">
                  <c:v>0.52686999999999995</c:v>
                </c:pt>
                <c:pt idx="6586">
                  <c:v>0.52599799999999997</c:v>
                </c:pt>
                <c:pt idx="6587">
                  <c:v>0.52513100000000001</c:v>
                </c:pt>
                <c:pt idx="6588">
                  <c:v>0.52424700000000002</c:v>
                </c:pt>
                <c:pt idx="6589">
                  <c:v>0.52337999999999996</c:v>
                </c:pt>
                <c:pt idx="6590">
                  <c:v>0.52250099999999999</c:v>
                </c:pt>
                <c:pt idx="6591">
                  <c:v>0.52163700000000002</c:v>
                </c:pt>
                <c:pt idx="6592">
                  <c:v>0.52074100000000001</c:v>
                </c:pt>
                <c:pt idx="6593">
                  <c:v>0.519872</c:v>
                </c:pt>
                <c:pt idx="6594">
                  <c:v>0.51899700000000004</c:v>
                </c:pt>
                <c:pt idx="6595">
                  <c:v>0.518127</c:v>
                </c:pt>
                <c:pt idx="6596">
                  <c:v>0.51724000000000003</c:v>
                </c:pt>
                <c:pt idx="6597">
                  <c:v>0.51636899999999997</c:v>
                </c:pt>
                <c:pt idx="6598">
                  <c:v>0.51548700000000003</c:v>
                </c:pt>
                <c:pt idx="6599">
                  <c:v>0.51477799999999996</c:v>
                </c:pt>
                <c:pt idx="6600">
                  <c:v>0.51388900000000004</c:v>
                </c:pt>
                <c:pt idx="6601">
                  <c:v>0.513015</c:v>
                </c:pt>
                <c:pt idx="6602">
                  <c:v>0.51213699999999995</c:v>
                </c:pt>
                <c:pt idx="6603">
                  <c:v>0.51125699999999996</c:v>
                </c:pt>
                <c:pt idx="6604">
                  <c:v>0.51036700000000002</c:v>
                </c:pt>
                <c:pt idx="6605">
                  <c:v>0.50949199999999994</c:v>
                </c:pt>
                <c:pt idx="6606">
                  <c:v>0.50861100000000004</c:v>
                </c:pt>
                <c:pt idx="6607">
                  <c:v>0.50773500000000005</c:v>
                </c:pt>
                <c:pt idx="6608">
                  <c:v>0.50684200000000001</c:v>
                </c:pt>
                <c:pt idx="6609">
                  <c:v>0.505965</c:v>
                </c:pt>
                <c:pt idx="6610">
                  <c:v>0.50507599999999997</c:v>
                </c:pt>
                <c:pt idx="6611">
                  <c:v>0.50419899999999995</c:v>
                </c:pt>
                <c:pt idx="6612">
                  <c:v>0.50329900000000005</c:v>
                </c:pt>
                <c:pt idx="6613">
                  <c:v>0.50242500000000001</c:v>
                </c:pt>
                <c:pt idx="6614">
                  <c:v>0.50153599999999998</c:v>
                </c:pt>
                <c:pt idx="6615">
                  <c:v>0.50065599999999999</c:v>
                </c:pt>
                <c:pt idx="6616">
                  <c:v>0.49975999999999998</c:v>
                </c:pt>
                <c:pt idx="6617">
                  <c:v>0.49887999999999999</c:v>
                </c:pt>
                <c:pt idx="6618">
                  <c:v>0.49798900000000001</c:v>
                </c:pt>
                <c:pt idx="6619">
                  <c:v>0.49711300000000003</c:v>
                </c:pt>
                <c:pt idx="6620">
                  <c:v>0.49621399999999999</c:v>
                </c:pt>
                <c:pt idx="6621">
                  <c:v>0.49533199999999999</c:v>
                </c:pt>
                <c:pt idx="6622">
                  <c:v>0.49443900000000002</c:v>
                </c:pt>
                <c:pt idx="6623">
                  <c:v>0.49355700000000002</c:v>
                </c:pt>
                <c:pt idx="6624">
                  <c:v>0.49282199999999998</c:v>
                </c:pt>
                <c:pt idx="6625">
                  <c:v>0.49193900000000002</c:v>
                </c:pt>
                <c:pt idx="6626">
                  <c:v>0.49104900000000001</c:v>
                </c:pt>
                <c:pt idx="6627">
                  <c:v>0.49016399999999999</c:v>
                </c:pt>
                <c:pt idx="6628">
                  <c:v>0.48926199999999997</c:v>
                </c:pt>
                <c:pt idx="6629">
                  <c:v>0.48837599999999998</c:v>
                </c:pt>
                <c:pt idx="6630">
                  <c:v>0.48748000000000002</c:v>
                </c:pt>
                <c:pt idx="6631">
                  <c:v>0.486593</c:v>
                </c:pt>
                <c:pt idx="6632">
                  <c:v>0.48568499999999998</c:v>
                </c:pt>
                <c:pt idx="6633">
                  <c:v>0.48479699999999998</c:v>
                </c:pt>
                <c:pt idx="6634">
                  <c:v>0.48389900000000002</c:v>
                </c:pt>
                <c:pt idx="6635">
                  <c:v>0.48300999999999999</c:v>
                </c:pt>
                <c:pt idx="6636">
                  <c:v>0.48210500000000001</c:v>
                </c:pt>
                <c:pt idx="6637">
                  <c:v>0.48122199999999998</c:v>
                </c:pt>
                <c:pt idx="6638">
                  <c:v>0.48032200000000003</c:v>
                </c:pt>
                <c:pt idx="6639">
                  <c:v>0.479433</c:v>
                </c:pt>
                <c:pt idx="6640">
                  <c:v>0.47852600000000001</c:v>
                </c:pt>
                <c:pt idx="6641">
                  <c:v>0.47763499999999998</c:v>
                </c:pt>
                <c:pt idx="6642">
                  <c:v>0.47673199999999999</c:v>
                </c:pt>
                <c:pt idx="6643">
                  <c:v>0.47584599999999999</c:v>
                </c:pt>
                <c:pt idx="6644">
                  <c:v>0.47492699999999999</c:v>
                </c:pt>
                <c:pt idx="6645">
                  <c:v>0.47402899999999998</c:v>
                </c:pt>
                <c:pt idx="6646">
                  <c:v>0.47311300000000001</c:v>
                </c:pt>
                <c:pt idx="6647">
                  <c:v>0.47220299999999998</c:v>
                </c:pt>
                <c:pt idx="6648">
                  <c:v>0.47128199999999998</c:v>
                </c:pt>
                <c:pt idx="6649">
                  <c:v>0.47058800000000001</c:v>
                </c:pt>
                <c:pt idx="6650">
                  <c:v>0.46967199999999998</c:v>
                </c:pt>
                <c:pt idx="6651">
                  <c:v>0.46876499999999999</c:v>
                </c:pt>
                <c:pt idx="6652">
                  <c:v>0.467837</c:v>
                </c:pt>
                <c:pt idx="6653">
                  <c:v>0.46692899999999998</c:v>
                </c:pt>
                <c:pt idx="6654">
                  <c:v>0.46601100000000001</c:v>
                </c:pt>
                <c:pt idx="6655">
                  <c:v>0.46510299999999999</c:v>
                </c:pt>
                <c:pt idx="6656">
                  <c:v>0.46417700000000001</c:v>
                </c:pt>
                <c:pt idx="6657">
                  <c:v>0.46327400000000002</c:v>
                </c:pt>
                <c:pt idx="6658">
                  <c:v>0.46235399999999999</c:v>
                </c:pt>
                <c:pt idx="6659">
                  <c:v>0.46144499999999999</c:v>
                </c:pt>
                <c:pt idx="6660">
                  <c:v>0.46051799999999998</c:v>
                </c:pt>
                <c:pt idx="6661">
                  <c:v>0.459596</c:v>
                </c:pt>
                <c:pt idx="6662">
                  <c:v>0.45521699999999998</c:v>
                </c:pt>
                <c:pt idx="6663">
                  <c:v>0.454293</c:v>
                </c:pt>
                <c:pt idx="6664">
                  <c:v>0.45336300000000002</c:v>
                </c:pt>
                <c:pt idx="6665">
                  <c:v>0.45246700000000001</c:v>
                </c:pt>
                <c:pt idx="6666">
                  <c:v>0.451513</c:v>
                </c:pt>
                <c:pt idx="6667">
                  <c:v>0.45054100000000002</c:v>
                </c:pt>
                <c:pt idx="6668">
                  <c:v>0.449604</c:v>
                </c:pt>
                <c:pt idx="6669">
                  <c:v>0.44868200000000003</c:v>
                </c:pt>
                <c:pt idx="6670">
                  <c:v>0.44774399999999998</c:v>
                </c:pt>
                <c:pt idx="6671">
                  <c:v>0.44682300000000003</c:v>
                </c:pt>
                <c:pt idx="6672">
                  <c:v>0.44588899999999998</c:v>
                </c:pt>
                <c:pt idx="6673">
                  <c:v>0.44497700000000001</c:v>
                </c:pt>
                <c:pt idx="6674">
                  <c:v>0.444054</c:v>
                </c:pt>
                <c:pt idx="6675">
                  <c:v>0.44314199999999998</c:v>
                </c:pt>
                <c:pt idx="6676">
                  <c:v>0.44220100000000001</c:v>
                </c:pt>
                <c:pt idx="6677">
                  <c:v>0.44128800000000001</c:v>
                </c:pt>
                <c:pt idx="6678">
                  <c:v>0.44036399999999998</c:v>
                </c:pt>
                <c:pt idx="6679">
                  <c:v>0.43945000000000001</c:v>
                </c:pt>
                <c:pt idx="6680">
                  <c:v>0.43851800000000002</c:v>
                </c:pt>
                <c:pt idx="6681">
                  <c:v>0.43760399999999999</c:v>
                </c:pt>
                <c:pt idx="6682">
                  <c:v>0.43667699999999998</c:v>
                </c:pt>
                <c:pt idx="6683">
                  <c:v>0.43576700000000002</c:v>
                </c:pt>
                <c:pt idx="6684">
                  <c:v>0.43483300000000003</c:v>
                </c:pt>
                <c:pt idx="6685">
                  <c:v>0.433917</c:v>
                </c:pt>
                <c:pt idx="6686">
                  <c:v>0.43298900000000001</c:v>
                </c:pt>
                <c:pt idx="6687">
                  <c:v>0.43207800000000002</c:v>
                </c:pt>
                <c:pt idx="6688">
                  <c:v>0.43113699999999999</c:v>
                </c:pt>
                <c:pt idx="6689">
                  <c:v>0.43022500000000002</c:v>
                </c:pt>
                <c:pt idx="6690">
                  <c:v>0.42924400000000001</c:v>
                </c:pt>
                <c:pt idx="6691">
                  <c:v>0.428263</c:v>
                </c:pt>
                <c:pt idx="6692">
                  <c:v>0.42726900000000001</c:v>
                </c:pt>
                <c:pt idx="6693">
                  <c:v>0.42628100000000002</c:v>
                </c:pt>
                <c:pt idx="6694">
                  <c:v>0.42531600000000003</c:v>
                </c:pt>
                <c:pt idx="6695">
                  <c:v>0.424321</c:v>
                </c:pt>
                <c:pt idx="6696">
                  <c:v>0.42329099999999997</c:v>
                </c:pt>
                <c:pt idx="6697">
                  <c:v>0.42230600000000001</c:v>
                </c:pt>
                <c:pt idx="6698">
                  <c:v>0.42131000000000002</c:v>
                </c:pt>
                <c:pt idx="6699">
                  <c:v>0.42031400000000002</c:v>
                </c:pt>
                <c:pt idx="6700">
                  <c:v>0.41933300000000001</c:v>
                </c:pt>
                <c:pt idx="6701">
                  <c:v>0.41840500000000003</c:v>
                </c:pt>
                <c:pt idx="6702">
                  <c:v>0.41745199999999999</c:v>
                </c:pt>
                <c:pt idx="6703">
                  <c:v>0.41651100000000002</c:v>
                </c:pt>
                <c:pt idx="6704">
                  <c:v>0.41554099999999999</c:v>
                </c:pt>
                <c:pt idx="6705">
                  <c:v>0.41461100000000001</c:v>
                </c:pt>
                <c:pt idx="6706">
                  <c:v>0.41365800000000003</c:v>
                </c:pt>
                <c:pt idx="6707">
                  <c:v>0.41270899999999999</c:v>
                </c:pt>
                <c:pt idx="6708">
                  <c:v>0.41173799999999999</c:v>
                </c:pt>
                <c:pt idx="6709">
                  <c:v>0.41078199999999998</c:v>
                </c:pt>
                <c:pt idx="6710">
                  <c:v>0.40981600000000001</c:v>
                </c:pt>
                <c:pt idx="6711">
                  <c:v>0.40887699999999999</c:v>
                </c:pt>
                <c:pt idx="6712">
                  <c:v>0.40788000000000002</c:v>
                </c:pt>
                <c:pt idx="6713">
                  <c:v>0.40694599999999997</c:v>
                </c:pt>
                <c:pt idx="6714">
                  <c:v>0.40600000000000003</c:v>
                </c:pt>
                <c:pt idx="6715">
                  <c:v>0.40505400000000003</c:v>
                </c:pt>
                <c:pt idx="6716">
                  <c:v>0.40407799999999999</c:v>
                </c:pt>
                <c:pt idx="6717">
                  <c:v>0.40311399999999997</c:v>
                </c:pt>
                <c:pt idx="6718">
                  <c:v>0.40233999999999998</c:v>
                </c:pt>
                <c:pt idx="6719">
                  <c:v>0.401393</c:v>
                </c:pt>
                <c:pt idx="6720">
                  <c:v>0.40043400000000001</c:v>
                </c:pt>
                <c:pt idx="6721">
                  <c:v>0.39949800000000002</c:v>
                </c:pt>
                <c:pt idx="6722">
                  <c:v>0.39853100000000002</c:v>
                </c:pt>
                <c:pt idx="6723">
                  <c:v>0.397594</c:v>
                </c:pt>
                <c:pt idx="6724">
                  <c:v>0.39663199999999998</c:v>
                </c:pt>
                <c:pt idx="6725">
                  <c:v>0.39569399999999999</c:v>
                </c:pt>
                <c:pt idx="6726">
                  <c:v>0.39472699999999999</c:v>
                </c:pt>
                <c:pt idx="6727">
                  <c:v>0.39377600000000001</c:v>
                </c:pt>
                <c:pt idx="6728">
                  <c:v>0.39280100000000001</c:v>
                </c:pt>
                <c:pt idx="6729">
                  <c:v>0.39185599999999998</c:v>
                </c:pt>
                <c:pt idx="6730">
                  <c:v>0.39087499999999997</c:v>
                </c:pt>
                <c:pt idx="6731">
                  <c:v>0.38991700000000001</c:v>
                </c:pt>
                <c:pt idx="6732">
                  <c:v>0.38892900000000002</c:v>
                </c:pt>
                <c:pt idx="6733">
                  <c:v>0.38797700000000002</c:v>
                </c:pt>
                <c:pt idx="6734">
                  <c:v>0.38700600000000002</c:v>
                </c:pt>
                <c:pt idx="6735">
                  <c:v>0.38605200000000001</c:v>
                </c:pt>
                <c:pt idx="6736">
                  <c:v>0.38503300000000001</c:v>
                </c:pt>
                <c:pt idx="6737">
                  <c:v>0.38409100000000002</c:v>
                </c:pt>
                <c:pt idx="6738">
                  <c:v>0.38308900000000001</c:v>
                </c:pt>
                <c:pt idx="6739">
                  <c:v>0.38213399999999997</c:v>
                </c:pt>
                <c:pt idx="6740">
                  <c:v>0.38115599999999999</c:v>
                </c:pt>
                <c:pt idx="6741">
                  <c:v>0.38021100000000002</c:v>
                </c:pt>
                <c:pt idx="6742">
                  <c:v>0.379214</c:v>
                </c:pt>
                <c:pt idx="6743">
                  <c:v>0.37825199999999998</c:v>
                </c:pt>
                <c:pt idx="6744">
                  <c:v>0.37727699999999997</c:v>
                </c:pt>
                <c:pt idx="6745">
                  <c:v>0.376336</c:v>
                </c:pt>
                <c:pt idx="6746">
                  <c:v>0.375384</c:v>
                </c:pt>
                <c:pt idx="6747">
                  <c:v>0.37441999999999998</c:v>
                </c:pt>
                <c:pt idx="6748">
                  <c:v>0.37345600000000001</c:v>
                </c:pt>
                <c:pt idx="6749">
                  <c:v>0.37252000000000002</c:v>
                </c:pt>
                <c:pt idx="6750">
                  <c:v>0.37156</c:v>
                </c:pt>
                <c:pt idx="6751">
                  <c:v>0.370612</c:v>
                </c:pt>
                <c:pt idx="6752">
                  <c:v>0.36964599999999997</c:v>
                </c:pt>
                <c:pt idx="6753">
                  <c:v>0.36870399999999998</c:v>
                </c:pt>
                <c:pt idx="6754">
                  <c:v>0.36774299999999999</c:v>
                </c:pt>
                <c:pt idx="6755">
                  <c:v>0.36679899999999999</c:v>
                </c:pt>
                <c:pt idx="6756">
                  <c:v>0.36189900000000003</c:v>
                </c:pt>
                <c:pt idx="6757">
                  <c:v>0.36088199999999998</c:v>
                </c:pt>
                <c:pt idx="6758">
                  <c:v>0.35980699999999999</c:v>
                </c:pt>
                <c:pt idx="6759">
                  <c:v>0.358767</c:v>
                </c:pt>
                <c:pt idx="6760">
                  <c:v>0.35777799999999998</c:v>
                </c:pt>
                <c:pt idx="6761">
                  <c:v>0.35683100000000001</c:v>
                </c:pt>
                <c:pt idx="6762">
                  <c:v>0.35586000000000001</c:v>
                </c:pt>
                <c:pt idx="6763">
                  <c:v>0.35490100000000002</c:v>
                </c:pt>
                <c:pt idx="6764">
                  <c:v>0.35392299999999999</c:v>
                </c:pt>
                <c:pt idx="6765">
                  <c:v>0.35297400000000001</c:v>
                </c:pt>
                <c:pt idx="6766">
                  <c:v>0.35201300000000002</c:v>
                </c:pt>
                <c:pt idx="6767">
                  <c:v>0.35103400000000001</c:v>
                </c:pt>
                <c:pt idx="6768">
                  <c:v>0.34998400000000002</c:v>
                </c:pt>
                <c:pt idx="6769">
                  <c:v>0.34894500000000001</c:v>
                </c:pt>
                <c:pt idx="6770">
                  <c:v>0.34791699999999998</c:v>
                </c:pt>
                <c:pt idx="6771">
                  <c:v>0.34696100000000002</c:v>
                </c:pt>
                <c:pt idx="6772">
                  <c:v>0.34598600000000002</c:v>
                </c:pt>
                <c:pt idx="6773">
                  <c:v>0.34503400000000001</c:v>
                </c:pt>
                <c:pt idx="6774">
                  <c:v>0.34406999999999999</c:v>
                </c:pt>
                <c:pt idx="6775">
                  <c:v>0.34311700000000001</c:v>
                </c:pt>
                <c:pt idx="6776">
                  <c:v>0.34214099999999997</c:v>
                </c:pt>
                <c:pt idx="6777">
                  <c:v>0.34118900000000002</c:v>
                </c:pt>
                <c:pt idx="6778">
                  <c:v>0.340223</c:v>
                </c:pt>
                <c:pt idx="6779">
                  <c:v>0.33927000000000002</c:v>
                </c:pt>
                <c:pt idx="6780">
                  <c:v>0.33829300000000001</c:v>
                </c:pt>
                <c:pt idx="6781">
                  <c:v>0.33733800000000003</c:v>
                </c:pt>
                <c:pt idx="6782">
                  <c:v>0.336372</c:v>
                </c:pt>
                <c:pt idx="6783">
                  <c:v>0.33541799999999999</c:v>
                </c:pt>
                <c:pt idx="6784">
                  <c:v>0.33442100000000002</c:v>
                </c:pt>
                <c:pt idx="6785">
                  <c:v>0.33335199999999998</c:v>
                </c:pt>
                <c:pt idx="6786">
                  <c:v>0.332509</c:v>
                </c:pt>
                <c:pt idx="6787">
                  <c:v>0.33145799999999997</c:v>
                </c:pt>
                <c:pt idx="6788">
                  <c:v>0.33038899999999999</c:v>
                </c:pt>
                <c:pt idx="6789">
                  <c:v>0.32935500000000001</c:v>
                </c:pt>
                <c:pt idx="6790">
                  <c:v>0.32830300000000001</c:v>
                </c:pt>
                <c:pt idx="6791">
                  <c:v>0.32728099999999999</c:v>
                </c:pt>
                <c:pt idx="6792">
                  <c:v>0.32620399999999999</c:v>
                </c:pt>
                <c:pt idx="6793">
                  <c:v>0.325102</c:v>
                </c:pt>
                <c:pt idx="6794">
                  <c:v>0.32413799999999998</c:v>
                </c:pt>
                <c:pt idx="6795">
                  <c:v>0.32318999999999998</c:v>
                </c:pt>
                <c:pt idx="6796">
                  <c:v>0.321934</c:v>
                </c:pt>
                <c:pt idx="6797">
                  <c:v>0.32075300000000001</c:v>
                </c:pt>
                <c:pt idx="6798">
                  <c:v>0.31946000000000002</c:v>
                </c:pt>
                <c:pt idx="6799">
                  <c:v>0.31834400000000002</c:v>
                </c:pt>
                <c:pt idx="6800">
                  <c:v>0.317193</c:v>
                </c:pt>
                <c:pt idx="6801">
                  <c:v>0.31603999999999999</c:v>
                </c:pt>
                <c:pt idx="6802">
                  <c:v>0.31492399999999998</c:v>
                </c:pt>
                <c:pt idx="6803">
                  <c:v>0.31375900000000001</c:v>
                </c:pt>
                <c:pt idx="6804">
                  <c:v>0.31251499999999999</c:v>
                </c:pt>
                <c:pt idx="6805">
                  <c:v>0.31123000000000001</c:v>
                </c:pt>
                <c:pt idx="6806">
                  <c:v>0.31001600000000001</c:v>
                </c:pt>
                <c:pt idx="6807">
                  <c:v>0.30886200000000003</c:v>
                </c:pt>
                <c:pt idx="6808">
                  <c:v>0.30753900000000001</c:v>
                </c:pt>
                <c:pt idx="6809">
                  <c:v>0.306419</c:v>
                </c:pt>
                <c:pt idx="6810">
                  <c:v>0.305149</c:v>
                </c:pt>
                <c:pt idx="6811">
                  <c:v>0.30397999999999997</c:v>
                </c:pt>
                <c:pt idx="6812">
                  <c:v>0.30277399999999999</c:v>
                </c:pt>
                <c:pt idx="6813">
                  <c:v>0.301653</c:v>
                </c:pt>
                <c:pt idx="6814">
                  <c:v>0.300423</c:v>
                </c:pt>
                <c:pt idx="6815">
                  <c:v>0.29918</c:v>
                </c:pt>
                <c:pt idx="6816">
                  <c:v>0.29791400000000001</c:v>
                </c:pt>
                <c:pt idx="6817">
                  <c:v>0.29663400000000001</c:v>
                </c:pt>
                <c:pt idx="6818">
                  <c:v>0.29536699999999999</c:v>
                </c:pt>
                <c:pt idx="6819">
                  <c:v>0.29422399999999999</c:v>
                </c:pt>
                <c:pt idx="6820">
                  <c:v>0.293016</c:v>
                </c:pt>
                <c:pt idx="6821">
                  <c:v>0.29173399999999999</c:v>
                </c:pt>
                <c:pt idx="6822">
                  <c:v>0.29057300000000003</c:v>
                </c:pt>
                <c:pt idx="6823">
                  <c:v>0.28935100000000002</c:v>
                </c:pt>
                <c:pt idx="6824">
                  <c:v>0.28807500000000003</c:v>
                </c:pt>
                <c:pt idx="6825">
                  <c:v>0.28694799999999998</c:v>
                </c:pt>
                <c:pt idx="6826">
                  <c:v>0.28572399999999998</c:v>
                </c:pt>
                <c:pt idx="6827">
                  <c:v>0.28462700000000002</c:v>
                </c:pt>
                <c:pt idx="6828">
                  <c:v>0.28331299999999998</c:v>
                </c:pt>
                <c:pt idx="6829">
                  <c:v>0.28204600000000002</c:v>
                </c:pt>
                <c:pt idx="6830">
                  <c:v>0.280802</c:v>
                </c:pt>
                <c:pt idx="6831">
                  <c:v>0.27954699999999999</c:v>
                </c:pt>
                <c:pt idx="6832">
                  <c:v>0.27841700000000003</c:v>
                </c:pt>
                <c:pt idx="6833">
                  <c:v>0.27743899999999999</c:v>
                </c:pt>
                <c:pt idx="6834">
                  <c:v>0.276453</c:v>
                </c:pt>
                <c:pt idx="6835">
                  <c:v>0.27548</c:v>
                </c:pt>
                <c:pt idx="6836">
                  <c:v>0.27448299999999998</c:v>
                </c:pt>
                <c:pt idx="6837">
                  <c:v>0.273509</c:v>
                </c:pt>
                <c:pt idx="6838">
                  <c:v>0.27252199999999999</c:v>
                </c:pt>
                <c:pt idx="6839">
                  <c:v>0.27154800000000001</c:v>
                </c:pt>
                <c:pt idx="6840">
                  <c:v>0.27055000000000001</c:v>
                </c:pt>
                <c:pt idx="6841">
                  <c:v>0.26957399999999998</c:v>
                </c:pt>
                <c:pt idx="6842">
                  <c:v>0.26858700000000002</c:v>
                </c:pt>
                <c:pt idx="6843">
                  <c:v>0.26761200000000002</c:v>
                </c:pt>
                <c:pt idx="6844">
                  <c:v>0.26208599999999999</c:v>
                </c:pt>
                <c:pt idx="6845">
                  <c:v>0.26105499999999998</c:v>
                </c:pt>
                <c:pt idx="6846">
                  <c:v>0.25991900000000001</c:v>
                </c:pt>
                <c:pt idx="6847">
                  <c:v>0.25892300000000001</c:v>
                </c:pt>
                <c:pt idx="6848">
                  <c:v>0.25790299999999999</c:v>
                </c:pt>
                <c:pt idx="6849">
                  <c:v>0.25692399999999999</c:v>
                </c:pt>
                <c:pt idx="6850">
                  <c:v>0.25593399999999999</c:v>
                </c:pt>
                <c:pt idx="6851">
                  <c:v>0.25495499999999999</c:v>
                </c:pt>
                <c:pt idx="6852">
                  <c:v>0.25395699999999999</c:v>
                </c:pt>
                <c:pt idx="6853">
                  <c:v>0.25297799999999998</c:v>
                </c:pt>
                <c:pt idx="6854">
                  <c:v>0.25196200000000002</c:v>
                </c:pt>
                <c:pt idx="6855">
                  <c:v>0.25092799999999998</c:v>
                </c:pt>
                <c:pt idx="6856">
                  <c:v>0.24982599999999999</c:v>
                </c:pt>
                <c:pt idx="6857">
                  <c:v>0.248778</c:v>
                </c:pt>
                <c:pt idx="6858">
                  <c:v>0.24777299999999999</c:v>
                </c:pt>
                <c:pt idx="6859">
                  <c:v>0.24679200000000001</c:v>
                </c:pt>
                <c:pt idx="6860">
                  <c:v>0.24579300000000001</c:v>
                </c:pt>
                <c:pt idx="6861">
                  <c:v>0.244811</c:v>
                </c:pt>
                <c:pt idx="6862">
                  <c:v>0.24381800000000001</c:v>
                </c:pt>
                <c:pt idx="6863">
                  <c:v>0.242835</c:v>
                </c:pt>
                <c:pt idx="6864">
                  <c:v>0.24182899999999999</c:v>
                </c:pt>
                <c:pt idx="6865">
                  <c:v>0.24083399999999999</c:v>
                </c:pt>
                <c:pt idx="6866">
                  <c:v>0.23983199999999999</c:v>
                </c:pt>
                <c:pt idx="6867">
                  <c:v>0.23885000000000001</c:v>
                </c:pt>
                <c:pt idx="6868">
                  <c:v>0.23783599999999999</c:v>
                </c:pt>
                <c:pt idx="6869">
                  <c:v>0.236846</c:v>
                </c:pt>
                <c:pt idx="6870">
                  <c:v>0.23608199999999999</c:v>
                </c:pt>
                <c:pt idx="6871">
                  <c:v>0.23507900000000001</c:v>
                </c:pt>
                <c:pt idx="6872">
                  <c:v>0.23397299999999999</c:v>
                </c:pt>
                <c:pt idx="6873">
                  <c:v>0.23291600000000001</c:v>
                </c:pt>
                <c:pt idx="6874">
                  <c:v>0.23186399999999999</c:v>
                </c:pt>
                <c:pt idx="6875">
                  <c:v>0.23080500000000001</c:v>
                </c:pt>
                <c:pt idx="6876">
                  <c:v>0.229716</c:v>
                </c:pt>
                <c:pt idx="6877">
                  <c:v>0.22866400000000001</c:v>
                </c:pt>
                <c:pt idx="6878">
                  <c:v>0.22748199999999999</c:v>
                </c:pt>
                <c:pt idx="6879">
                  <c:v>0.22638</c:v>
                </c:pt>
                <c:pt idx="6880">
                  <c:v>0.22527800000000001</c:v>
                </c:pt>
                <c:pt idx="6881">
                  <c:v>0.22422500000000001</c:v>
                </c:pt>
                <c:pt idx="6882">
                  <c:v>0.223164</c:v>
                </c:pt>
                <c:pt idx="6883">
                  <c:v>0.222165</c:v>
                </c:pt>
                <c:pt idx="6884">
                  <c:v>0.22112899999999999</c:v>
                </c:pt>
                <c:pt idx="6885">
                  <c:v>0.22014800000000001</c:v>
                </c:pt>
                <c:pt idx="6886">
                  <c:v>0.219143</c:v>
                </c:pt>
                <c:pt idx="6887">
                  <c:v>0.21812999999999999</c:v>
                </c:pt>
                <c:pt idx="6888">
                  <c:v>0.21707499999999999</c:v>
                </c:pt>
                <c:pt idx="6889">
                  <c:v>0.21606300000000001</c:v>
                </c:pt>
                <c:pt idx="6890">
                  <c:v>0.21504300000000001</c:v>
                </c:pt>
                <c:pt idx="6891">
                  <c:v>0.214061</c:v>
                </c:pt>
                <c:pt idx="6892">
                  <c:v>0.213029</c:v>
                </c:pt>
                <c:pt idx="6893">
                  <c:v>0.21203900000000001</c:v>
                </c:pt>
                <c:pt idx="6894">
                  <c:v>0.21106900000000001</c:v>
                </c:pt>
                <c:pt idx="6895">
                  <c:v>0.210061</c:v>
                </c:pt>
                <c:pt idx="6896">
                  <c:v>0.20901500000000001</c:v>
                </c:pt>
                <c:pt idx="6897">
                  <c:v>0.20801900000000001</c:v>
                </c:pt>
                <c:pt idx="6898">
                  <c:v>0.206986</c:v>
                </c:pt>
                <c:pt idx="6899">
                  <c:v>0.205984</c:v>
                </c:pt>
                <c:pt idx="6900">
                  <c:v>0.20494999999999999</c:v>
                </c:pt>
                <c:pt idx="6901">
                  <c:v>0.203953</c:v>
                </c:pt>
                <c:pt idx="6902">
                  <c:v>0.20293700000000001</c:v>
                </c:pt>
                <c:pt idx="6903">
                  <c:v>0.20193900000000001</c:v>
                </c:pt>
                <c:pt idx="6904">
                  <c:v>0.20091100000000001</c:v>
                </c:pt>
                <c:pt idx="6905">
                  <c:v>0.19991999999999999</c:v>
                </c:pt>
                <c:pt idx="6906">
                  <c:v>0.19891500000000001</c:v>
                </c:pt>
                <c:pt idx="6907">
                  <c:v>0.19791700000000001</c:v>
                </c:pt>
                <c:pt idx="6908">
                  <c:v>0.19689400000000001</c:v>
                </c:pt>
                <c:pt idx="6909">
                  <c:v>0.19590199999999999</c:v>
                </c:pt>
                <c:pt idx="6910">
                  <c:v>0.194879</c:v>
                </c:pt>
                <c:pt idx="6911">
                  <c:v>0.19388</c:v>
                </c:pt>
                <c:pt idx="6912">
                  <c:v>0.19284399999999999</c:v>
                </c:pt>
                <c:pt idx="6913">
                  <c:v>0.19183900000000001</c:v>
                </c:pt>
                <c:pt idx="6914">
                  <c:v>0.190802</c:v>
                </c:pt>
                <c:pt idx="6915">
                  <c:v>0.189802</c:v>
                </c:pt>
                <c:pt idx="6916">
                  <c:v>0.18875800000000001</c:v>
                </c:pt>
                <c:pt idx="6917">
                  <c:v>0.18775800000000001</c:v>
                </c:pt>
                <c:pt idx="6918">
                  <c:v>0.18696199999999999</c:v>
                </c:pt>
                <c:pt idx="6919">
                  <c:v>0.18593599999999999</c:v>
                </c:pt>
                <c:pt idx="6920">
                  <c:v>0.18489900000000001</c:v>
                </c:pt>
                <c:pt idx="6921">
                  <c:v>0.18389800000000001</c:v>
                </c:pt>
                <c:pt idx="6922">
                  <c:v>0.18287800000000001</c:v>
                </c:pt>
                <c:pt idx="6923">
                  <c:v>0.18187600000000001</c:v>
                </c:pt>
                <c:pt idx="6924">
                  <c:v>0.180844</c:v>
                </c:pt>
                <c:pt idx="6925">
                  <c:v>0.179843</c:v>
                </c:pt>
                <c:pt idx="6926">
                  <c:v>0.17880399999999999</c:v>
                </c:pt>
                <c:pt idx="6927">
                  <c:v>0.17780799999999999</c:v>
                </c:pt>
                <c:pt idx="6928">
                  <c:v>0.176787</c:v>
                </c:pt>
                <c:pt idx="6929">
                  <c:v>0.17579600000000001</c:v>
                </c:pt>
                <c:pt idx="6930">
                  <c:v>0.17478199999999999</c:v>
                </c:pt>
                <c:pt idx="6931">
                  <c:v>0.173791</c:v>
                </c:pt>
                <c:pt idx="6932">
                  <c:v>0.172764</c:v>
                </c:pt>
                <c:pt idx="6933">
                  <c:v>0.171767</c:v>
                </c:pt>
                <c:pt idx="6934">
                  <c:v>0.17075699999999999</c:v>
                </c:pt>
                <c:pt idx="6935">
                  <c:v>0.16975899999999999</c:v>
                </c:pt>
                <c:pt idx="6936">
                  <c:v>0.168737</c:v>
                </c:pt>
                <c:pt idx="6937">
                  <c:v>0.16774600000000001</c:v>
                </c:pt>
                <c:pt idx="6938">
                  <c:v>0.16672400000000001</c:v>
                </c:pt>
                <c:pt idx="6939">
                  <c:v>0.161494</c:v>
                </c:pt>
                <c:pt idx="6940">
                  <c:v>0.16045100000000001</c:v>
                </c:pt>
                <c:pt idx="6941">
                  <c:v>0.15945200000000001</c:v>
                </c:pt>
                <c:pt idx="6942">
                  <c:v>0.15843499999999999</c:v>
                </c:pt>
                <c:pt idx="6943">
                  <c:v>0.157441</c:v>
                </c:pt>
                <c:pt idx="6944">
                  <c:v>0.15641099999999999</c:v>
                </c:pt>
                <c:pt idx="6945">
                  <c:v>0.155417</c:v>
                </c:pt>
                <c:pt idx="6946">
                  <c:v>0.15440499999999999</c:v>
                </c:pt>
                <c:pt idx="6947">
                  <c:v>0.15340500000000001</c:v>
                </c:pt>
                <c:pt idx="6948">
                  <c:v>0.15237999999999999</c:v>
                </c:pt>
                <c:pt idx="6949">
                  <c:v>0.15137999999999999</c:v>
                </c:pt>
                <c:pt idx="6950">
                  <c:v>0.150368</c:v>
                </c:pt>
                <c:pt idx="6951">
                  <c:v>0.14937300000000001</c:v>
                </c:pt>
                <c:pt idx="6952">
                  <c:v>0.14833499999999999</c:v>
                </c:pt>
                <c:pt idx="6953">
                  <c:v>0.14732799999999999</c:v>
                </c:pt>
                <c:pt idx="6954">
                  <c:v>0.146315</c:v>
                </c:pt>
                <c:pt idx="6955">
                  <c:v>0.145314</c:v>
                </c:pt>
                <c:pt idx="6956">
                  <c:v>0.144288</c:v>
                </c:pt>
                <c:pt idx="6957">
                  <c:v>0.143287</c:v>
                </c:pt>
                <c:pt idx="6958">
                  <c:v>0.14227200000000001</c:v>
                </c:pt>
                <c:pt idx="6959">
                  <c:v>0.14127700000000001</c:v>
                </c:pt>
                <c:pt idx="6960">
                  <c:v>0.14025000000000001</c:v>
                </c:pt>
                <c:pt idx="6961">
                  <c:v>0.13924700000000001</c:v>
                </c:pt>
                <c:pt idx="6962">
                  <c:v>0.13823299999999999</c:v>
                </c:pt>
                <c:pt idx="6963">
                  <c:v>0.13733600000000001</c:v>
                </c:pt>
                <c:pt idx="6964">
                  <c:v>0.13630200000000001</c:v>
                </c:pt>
                <c:pt idx="6965">
                  <c:v>0.135299</c:v>
                </c:pt>
                <c:pt idx="6966">
                  <c:v>0.13428300000000001</c:v>
                </c:pt>
                <c:pt idx="6967">
                  <c:v>0.133274</c:v>
                </c:pt>
                <c:pt idx="6968">
                  <c:v>0.13195399999999999</c:v>
                </c:pt>
                <c:pt idx="6969">
                  <c:v>0.13078200000000001</c:v>
                </c:pt>
                <c:pt idx="6970">
                  <c:v>0.12958600000000001</c:v>
                </c:pt>
                <c:pt idx="6971">
                  <c:v>0.12846399999999999</c:v>
                </c:pt>
                <c:pt idx="6972">
                  <c:v>0.12726000000000001</c:v>
                </c:pt>
                <c:pt idx="6973">
                  <c:v>0.126219</c:v>
                </c:pt>
                <c:pt idx="6974">
                  <c:v>0.12517800000000001</c:v>
                </c:pt>
                <c:pt idx="6975">
                  <c:v>0.124143</c:v>
                </c:pt>
                <c:pt idx="6976">
                  <c:v>0.123114</c:v>
                </c:pt>
                <c:pt idx="6977">
                  <c:v>0.122073</c:v>
                </c:pt>
                <c:pt idx="6978">
                  <c:v>0.12102400000000001</c:v>
                </c:pt>
                <c:pt idx="6979">
                  <c:v>0.11998200000000001</c:v>
                </c:pt>
                <c:pt idx="6980">
                  <c:v>0.118897</c:v>
                </c:pt>
                <c:pt idx="6981">
                  <c:v>0.11787300000000001</c:v>
                </c:pt>
                <c:pt idx="6982">
                  <c:v>0.11683</c:v>
                </c:pt>
                <c:pt idx="6983">
                  <c:v>0.11581900000000001</c:v>
                </c:pt>
                <c:pt idx="6984">
                  <c:v>0.114777</c:v>
                </c:pt>
                <c:pt idx="6985">
                  <c:v>0.11376500000000001</c:v>
                </c:pt>
                <c:pt idx="6986">
                  <c:v>0.11274000000000001</c:v>
                </c:pt>
                <c:pt idx="6987">
                  <c:v>0.111872</c:v>
                </c:pt>
                <c:pt idx="6988">
                  <c:v>0.110836</c:v>
                </c:pt>
                <c:pt idx="6989">
                  <c:v>0.10983</c:v>
                </c:pt>
                <c:pt idx="6990">
                  <c:v>0.108805</c:v>
                </c:pt>
                <c:pt idx="6991">
                  <c:v>0.107798</c:v>
                </c:pt>
                <c:pt idx="6992">
                  <c:v>0.10676099999999999</c:v>
                </c:pt>
                <c:pt idx="6993">
                  <c:v>0.105749</c:v>
                </c:pt>
                <c:pt idx="6994">
                  <c:v>0.104711</c:v>
                </c:pt>
                <c:pt idx="6995">
                  <c:v>0.103698</c:v>
                </c:pt>
                <c:pt idx="6996">
                  <c:v>0.102647</c:v>
                </c:pt>
                <c:pt idx="6997">
                  <c:v>0.101628</c:v>
                </c:pt>
                <c:pt idx="6998">
                  <c:v>0.100578</c:v>
                </c:pt>
                <c:pt idx="6999">
                  <c:v>9.9557999999999994E-2</c:v>
                </c:pt>
                <c:pt idx="7000">
                  <c:v>9.8514000000000004E-2</c:v>
                </c:pt>
                <c:pt idx="7001">
                  <c:v>9.7493999999999997E-2</c:v>
                </c:pt>
                <c:pt idx="7002">
                  <c:v>9.6442E-2</c:v>
                </c:pt>
                <c:pt idx="7003">
                  <c:v>9.5422999999999994E-2</c:v>
                </c:pt>
                <c:pt idx="7004">
                  <c:v>9.4370999999999997E-2</c:v>
                </c:pt>
                <c:pt idx="7005">
                  <c:v>9.3357999999999997E-2</c:v>
                </c:pt>
                <c:pt idx="7006">
                  <c:v>9.2305999999999999E-2</c:v>
                </c:pt>
                <c:pt idx="7007">
                  <c:v>9.1291999999999998E-2</c:v>
                </c:pt>
                <c:pt idx="7008">
                  <c:v>9.0234999999999996E-2</c:v>
                </c:pt>
                <c:pt idx="7009">
                  <c:v>8.9219999999999994E-2</c:v>
                </c:pt>
                <c:pt idx="7010">
                  <c:v>8.8168999999999997E-2</c:v>
                </c:pt>
                <c:pt idx="7011">
                  <c:v>8.7367E-2</c:v>
                </c:pt>
                <c:pt idx="7012">
                  <c:v>8.6289000000000005E-2</c:v>
                </c:pt>
                <c:pt idx="7013">
                  <c:v>8.5255999999999998E-2</c:v>
                </c:pt>
                <c:pt idx="7014">
                  <c:v>8.4223000000000006E-2</c:v>
                </c:pt>
                <c:pt idx="7015">
                  <c:v>8.3202999999999999E-2</c:v>
                </c:pt>
                <c:pt idx="7016">
                  <c:v>8.2156000000000007E-2</c:v>
                </c:pt>
                <c:pt idx="7017">
                  <c:v>8.1134999999999999E-2</c:v>
                </c:pt>
                <c:pt idx="7018">
                  <c:v>8.0083000000000001E-2</c:v>
                </c:pt>
                <c:pt idx="7019">
                  <c:v>7.9066999999999998E-2</c:v>
                </c:pt>
                <c:pt idx="7020">
                  <c:v>7.8015000000000001E-2</c:v>
                </c:pt>
                <c:pt idx="7021">
                  <c:v>7.6993000000000006E-2</c:v>
                </c:pt>
                <c:pt idx="7022">
                  <c:v>7.5970999999999997E-2</c:v>
                </c:pt>
                <c:pt idx="7023">
                  <c:v>7.4961E-2</c:v>
                </c:pt>
                <c:pt idx="7024">
                  <c:v>7.3927000000000007E-2</c:v>
                </c:pt>
                <c:pt idx="7025">
                  <c:v>7.2917999999999997E-2</c:v>
                </c:pt>
                <c:pt idx="7026">
                  <c:v>7.1877999999999997E-2</c:v>
                </c:pt>
                <c:pt idx="7027">
                  <c:v>7.0868E-2</c:v>
                </c:pt>
                <c:pt idx="7028">
                  <c:v>6.9833999999999993E-2</c:v>
                </c:pt>
                <c:pt idx="7029">
                  <c:v>6.8823999999999996E-2</c:v>
                </c:pt>
                <c:pt idx="7030">
                  <c:v>6.7801E-2</c:v>
                </c:pt>
                <c:pt idx="7031">
                  <c:v>6.6792000000000004E-2</c:v>
                </c:pt>
                <c:pt idx="7032">
                  <c:v>6.5699999999999995E-2</c:v>
                </c:pt>
                <c:pt idx="7033">
                  <c:v>6.4666000000000001E-2</c:v>
                </c:pt>
                <c:pt idx="7034">
                  <c:v>6.3630000000000006E-2</c:v>
                </c:pt>
                <c:pt idx="7035">
                  <c:v>6.2607999999999997E-2</c:v>
                </c:pt>
                <c:pt idx="7036">
                  <c:v>6.1747999999999997E-2</c:v>
                </c:pt>
                <c:pt idx="7037">
                  <c:v>6.0680999999999999E-2</c:v>
                </c:pt>
                <c:pt idx="7038">
                  <c:v>5.9569999999999998E-2</c:v>
                </c:pt>
                <c:pt idx="7039">
                  <c:v>5.849E-2</c:v>
                </c:pt>
                <c:pt idx="7040">
                  <c:v>5.7391999999999999E-2</c:v>
                </c:pt>
                <c:pt idx="7041">
                  <c:v>5.6376000000000002E-2</c:v>
                </c:pt>
                <c:pt idx="7042">
                  <c:v>5.5351999999999998E-2</c:v>
                </c:pt>
                <c:pt idx="7043">
                  <c:v>5.4342000000000001E-2</c:v>
                </c:pt>
                <c:pt idx="7044">
                  <c:v>5.3293E-2</c:v>
                </c:pt>
                <c:pt idx="7045">
                  <c:v>5.2276999999999997E-2</c:v>
                </c:pt>
                <c:pt idx="7046">
                  <c:v>5.1191E-2</c:v>
                </c:pt>
                <c:pt idx="7047">
                  <c:v>5.0123000000000001E-2</c:v>
                </c:pt>
                <c:pt idx="7048">
                  <c:v>4.9012E-2</c:v>
                </c:pt>
                <c:pt idx="7049">
                  <c:v>4.7926000000000003E-2</c:v>
                </c:pt>
                <c:pt idx="7050">
                  <c:v>4.6828000000000002E-2</c:v>
                </c:pt>
                <c:pt idx="7051">
                  <c:v>4.5754000000000003E-2</c:v>
                </c:pt>
                <c:pt idx="7052">
                  <c:v>4.4648E-2</c:v>
                </c:pt>
                <c:pt idx="7053">
                  <c:v>4.3575000000000003E-2</c:v>
                </c:pt>
                <c:pt idx="7054">
                  <c:v>4.2476E-2</c:v>
                </c:pt>
                <c:pt idx="7055">
                  <c:v>4.1432999999999998E-2</c:v>
                </c:pt>
                <c:pt idx="7056">
                  <c:v>4.0370999999999997E-2</c:v>
                </c:pt>
                <c:pt idx="7057">
                  <c:v>3.9359999999999999E-2</c:v>
                </c:pt>
                <c:pt idx="7058">
                  <c:v>3.8317999999999998E-2</c:v>
                </c:pt>
                <c:pt idx="7059">
                  <c:v>3.7281000000000002E-2</c:v>
                </c:pt>
                <c:pt idx="7060">
                  <c:v>3.6176E-2</c:v>
                </c:pt>
                <c:pt idx="7061">
                  <c:v>3.5145000000000003E-2</c:v>
                </c:pt>
                <c:pt idx="7062">
                  <c:v>3.4109E-2</c:v>
                </c:pt>
                <c:pt idx="7063">
                  <c:v>3.3091000000000002E-2</c:v>
                </c:pt>
                <c:pt idx="7064">
                  <c:v>3.2016000000000003E-2</c:v>
                </c:pt>
                <c:pt idx="7065">
                  <c:v>3.0998999999999999E-2</c:v>
                </c:pt>
                <c:pt idx="7066">
                  <c:v>2.9974000000000001E-2</c:v>
                </c:pt>
                <c:pt idx="7067">
                  <c:v>2.8962999999999999E-2</c:v>
                </c:pt>
                <c:pt idx="7068">
                  <c:v>2.7925999999999999E-2</c:v>
                </c:pt>
                <c:pt idx="7069">
                  <c:v>2.6914E-2</c:v>
                </c:pt>
                <c:pt idx="7070">
                  <c:v>2.5888999999999999E-2</c:v>
                </c:pt>
                <c:pt idx="7071">
                  <c:v>2.4871000000000001E-2</c:v>
                </c:pt>
                <c:pt idx="7072">
                  <c:v>2.3834999999999999E-2</c:v>
                </c:pt>
                <c:pt idx="7073">
                  <c:v>2.2797999999999999E-2</c:v>
                </c:pt>
                <c:pt idx="7074">
                  <c:v>2.1760999999999999E-2</c:v>
                </c:pt>
                <c:pt idx="7075">
                  <c:v>2.0723999999999999E-2</c:v>
                </c:pt>
                <c:pt idx="7076">
                  <c:v>1.9542E-2</c:v>
                </c:pt>
                <c:pt idx="7077">
                  <c:v>1.8411E-2</c:v>
                </c:pt>
                <c:pt idx="7078">
                  <c:v>1.7330999999999999E-2</c:v>
                </c:pt>
                <c:pt idx="7079">
                  <c:v>1.6306000000000001E-2</c:v>
                </c:pt>
                <c:pt idx="7080">
                  <c:v>1.5207E-2</c:v>
                </c:pt>
                <c:pt idx="7081">
                  <c:v>1.4168999999999999E-2</c:v>
                </c:pt>
                <c:pt idx="7082">
                  <c:v>1.3114000000000001E-2</c:v>
                </c:pt>
                <c:pt idx="7083">
                  <c:v>1.2045E-2</c:v>
                </c:pt>
                <c:pt idx="7084">
                  <c:v>1.0900999999999999E-2</c:v>
                </c:pt>
                <c:pt idx="7085">
                  <c:v>9.8510000000000004E-3</c:v>
                </c:pt>
                <c:pt idx="7086">
                  <c:v>8.7950000000000007E-3</c:v>
                </c:pt>
                <c:pt idx="7087">
                  <c:v>7.7510000000000001E-3</c:v>
                </c:pt>
                <c:pt idx="7088">
                  <c:v>6.6950000000000004E-3</c:v>
                </c:pt>
                <c:pt idx="7089">
                  <c:v>5.6709999999999998E-3</c:v>
                </c:pt>
                <c:pt idx="7090">
                  <c:v>4.6080000000000001E-3</c:v>
                </c:pt>
                <c:pt idx="7091">
                  <c:v>3.565E-3</c:v>
                </c:pt>
                <c:pt idx="7092">
                  <c:v>2.5089999999999999E-3</c:v>
                </c:pt>
                <c:pt idx="7093">
                  <c:v>1.485E-3</c:v>
                </c:pt>
                <c:pt idx="7094">
                  <c:v>4.0999999999999999E-4</c:v>
                </c:pt>
                <c:pt idx="7095">
                  <c:v>-6.2799999999999998E-4</c:v>
                </c:pt>
                <c:pt idx="7096">
                  <c:v>-1.676E-3</c:v>
                </c:pt>
                <c:pt idx="7097">
                  <c:v>-2.7000000000000001E-3</c:v>
                </c:pt>
                <c:pt idx="7098">
                  <c:v>-3.7490000000000002E-3</c:v>
                </c:pt>
                <c:pt idx="7099">
                  <c:v>-4.7670000000000004E-3</c:v>
                </c:pt>
                <c:pt idx="7100">
                  <c:v>-5.803E-3</c:v>
                </c:pt>
                <c:pt idx="7101">
                  <c:v>-6.8069999999999997E-3</c:v>
                </c:pt>
                <c:pt idx="7102">
                  <c:v>-7.8309999999999994E-3</c:v>
                </c:pt>
                <c:pt idx="7103">
                  <c:v>-8.8430000000000002E-3</c:v>
                </c:pt>
                <c:pt idx="7104">
                  <c:v>-9.8600000000000007E-3</c:v>
                </c:pt>
                <c:pt idx="7105">
                  <c:v>-1.0852000000000001E-2</c:v>
                </c:pt>
                <c:pt idx="7106">
                  <c:v>-1.1863E-2</c:v>
                </c:pt>
                <c:pt idx="7107">
                  <c:v>-1.2855E-2</c:v>
                </c:pt>
                <c:pt idx="7108">
                  <c:v>-1.3891000000000001E-2</c:v>
                </c:pt>
                <c:pt idx="7109">
                  <c:v>-1.4883E-2</c:v>
                </c:pt>
                <c:pt idx="7110">
                  <c:v>-1.5893000000000001E-2</c:v>
                </c:pt>
                <c:pt idx="7111">
                  <c:v>-1.6886000000000002E-2</c:v>
                </c:pt>
                <c:pt idx="7112">
                  <c:v>-1.7902999999999999E-2</c:v>
                </c:pt>
                <c:pt idx="7113">
                  <c:v>-1.8901000000000001E-2</c:v>
                </c:pt>
                <c:pt idx="7114">
                  <c:v>-1.9924000000000001E-2</c:v>
                </c:pt>
                <c:pt idx="7115">
                  <c:v>-2.0916000000000001E-2</c:v>
                </c:pt>
                <c:pt idx="7116">
                  <c:v>-2.1933000000000001E-2</c:v>
                </c:pt>
                <c:pt idx="7117">
                  <c:v>-2.2924E-2</c:v>
                </c:pt>
                <c:pt idx="7118">
                  <c:v>-2.3928999999999999E-2</c:v>
                </c:pt>
                <c:pt idx="7119">
                  <c:v>-2.494E-2</c:v>
                </c:pt>
                <c:pt idx="7120">
                  <c:v>-2.5950999999999998E-2</c:v>
                </c:pt>
                <c:pt idx="7121">
                  <c:v>-2.6943000000000002E-2</c:v>
                </c:pt>
                <c:pt idx="7122">
                  <c:v>-2.7954E-2</c:v>
                </c:pt>
                <c:pt idx="7123">
                  <c:v>-2.8946E-2</c:v>
                </c:pt>
                <c:pt idx="7124">
                  <c:v>-2.9975999999999999E-2</c:v>
                </c:pt>
                <c:pt idx="7125">
                  <c:v>-3.0967000000000001E-2</c:v>
                </c:pt>
                <c:pt idx="7126">
                  <c:v>-3.1977999999999999E-2</c:v>
                </c:pt>
                <c:pt idx="7127">
                  <c:v>-3.2969999999999999E-2</c:v>
                </c:pt>
                <c:pt idx="7128">
                  <c:v>-3.3987000000000003E-2</c:v>
                </c:pt>
                <c:pt idx="7129">
                  <c:v>-3.4992000000000002E-2</c:v>
                </c:pt>
                <c:pt idx="7130">
                  <c:v>-3.5996E-2</c:v>
                </c:pt>
                <c:pt idx="7131">
                  <c:v>-3.6986999999999999E-2</c:v>
                </c:pt>
                <c:pt idx="7132">
                  <c:v>-3.8017000000000002E-2</c:v>
                </c:pt>
                <c:pt idx="7133">
                  <c:v>-3.9014E-2</c:v>
                </c:pt>
                <c:pt idx="7134">
                  <c:v>-4.0050000000000002E-2</c:v>
                </c:pt>
                <c:pt idx="7135">
                  <c:v>-4.4681999999999999E-2</c:v>
                </c:pt>
                <c:pt idx="7136">
                  <c:v>-4.5780000000000001E-2</c:v>
                </c:pt>
                <c:pt idx="7137">
                  <c:v>-4.6847E-2</c:v>
                </c:pt>
                <c:pt idx="7138">
                  <c:v>-4.7875000000000001E-2</c:v>
                </c:pt>
                <c:pt idx="7139">
                  <c:v>-4.8873E-2</c:v>
                </c:pt>
                <c:pt idx="7140">
                  <c:v>-4.9882000000000003E-2</c:v>
                </c:pt>
                <c:pt idx="7141">
                  <c:v>-5.0880000000000002E-2</c:v>
                </c:pt>
                <c:pt idx="7142">
                  <c:v>-5.1888999999999998E-2</c:v>
                </c:pt>
                <c:pt idx="7143">
                  <c:v>-5.2880000000000003E-2</c:v>
                </c:pt>
                <c:pt idx="7144">
                  <c:v>-5.3903E-2</c:v>
                </c:pt>
                <c:pt idx="7145">
                  <c:v>-5.4892999999999997E-2</c:v>
                </c:pt>
                <c:pt idx="7146">
                  <c:v>-5.5897000000000002E-2</c:v>
                </c:pt>
                <c:pt idx="7147">
                  <c:v>-5.6881000000000001E-2</c:v>
                </c:pt>
                <c:pt idx="7148">
                  <c:v>-5.7896000000000003E-2</c:v>
                </c:pt>
                <c:pt idx="7149">
                  <c:v>-5.8887000000000002E-2</c:v>
                </c:pt>
                <c:pt idx="7150">
                  <c:v>-5.9891E-2</c:v>
                </c:pt>
                <c:pt idx="7151">
                  <c:v>-6.0880999999999998E-2</c:v>
                </c:pt>
                <c:pt idx="7152">
                  <c:v>-6.1896E-2</c:v>
                </c:pt>
                <c:pt idx="7153">
                  <c:v>-6.2885999999999997E-2</c:v>
                </c:pt>
                <c:pt idx="7154">
                  <c:v>-6.3774999999999998E-2</c:v>
                </c:pt>
                <c:pt idx="7155">
                  <c:v>-6.4766000000000004E-2</c:v>
                </c:pt>
                <c:pt idx="7156">
                  <c:v>-6.5773999999999999E-2</c:v>
                </c:pt>
                <c:pt idx="7157">
                  <c:v>-6.6765000000000005E-2</c:v>
                </c:pt>
                <c:pt idx="7158">
                  <c:v>-6.7766999999999994E-2</c:v>
                </c:pt>
                <c:pt idx="7159">
                  <c:v>-6.8756999999999999E-2</c:v>
                </c:pt>
                <c:pt idx="7160">
                  <c:v>-6.9772000000000001E-2</c:v>
                </c:pt>
                <c:pt idx="7161">
                  <c:v>-7.0762000000000005E-2</c:v>
                </c:pt>
                <c:pt idx="7162">
                  <c:v>-7.1884000000000003E-2</c:v>
                </c:pt>
                <c:pt idx="7163">
                  <c:v>-7.2916999999999996E-2</c:v>
                </c:pt>
                <c:pt idx="7164">
                  <c:v>-7.4025999999999995E-2</c:v>
                </c:pt>
                <c:pt idx="7165">
                  <c:v>-7.5140999999999999E-2</c:v>
                </c:pt>
                <c:pt idx="7166">
                  <c:v>-7.6156000000000001E-2</c:v>
                </c:pt>
                <c:pt idx="7167">
                  <c:v>-7.7170000000000002E-2</c:v>
                </c:pt>
                <c:pt idx="7168">
                  <c:v>-7.8184000000000003E-2</c:v>
                </c:pt>
                <c:pt idx="7169">
                  <c:v>-7.9190999999999998E-2</c:v>
                </c:pt>
                <c:pt idx="7170">
                  <c:v>-8.0199000000000006E-2</c:v>
                </c:pt>
                <c:pt idx="7171">
                  <c:v>-8.1519999999999995E-2</c:v>
                </c:pt>
                <c:pt idx="7172">
                  <c:v>-8.2577999999999999E-2</c:v>
                </c:pt>
                <c:pt idx="7173">
                  <c:v>-8.3599000000000007E-2</c:v>
                </c:pt>
                <c:pt idx="7174">
                  <c:v>-8.4619E-2</c:v>
                </c:pt>
                <c:pt idx="7175">
                  <c:v>-8.5632E-2</c:v>
                </c:pt>
                <c:pt idx="7176">
                  <c:v>-8.6670999999999998E-2</c:v>
                </c:pt>
                <c:pt idx="7177">
                  <c:v>-8.7684999999999999E-2</c:v>
                </c:pt>
                <c:pt idx="7178">
                  <c:v>-8.8718000000000005E-2</c:v>
                </c:pt>
                <c:pt idx="7179">
                  <c:v>-8.9731000000000005E-2</c:v>
                </c:pt>
                <c:pt idx="7180">
                  <c:v>-9.0749999999999997E-2</c:v>
                </c:pt>
                <c:pt idx="7181">
                  <c:v>-9.1739000000000001E-2</c:v>
                </c:pt>
                <c:pt idx="7182">
                  <c:v>-9.2744999999999994E-2</c:v>
                </c:pt>
                <c:pt idx="7183">
                  <c:v>-9.3732999999999997E-2</c:v>
                </c:pt>
                <c:pt idx="7184">
                  <c:v>-9.4753000000000004E-2</c:v>
                </c:pt>
                <c:pt idx="7185">
                  <c:v>-9.5740000000000006E-2</c:v>
                </c:pt>
                <c:pt idx="7186">
                  <c:v>-9.6758999999999998E-2</c:v>
                </c:pt>
                <c:pt idx="7187">
                  <c:v>-9.776E-2</c:v>
                </c:pt>
                <c:pt idx="7188">
                  <c:v>-9.8796999999999996E-2</c:v>
                </c:pt>
                <c:pt idx="7189">
                  <c:v>-9.9795999999999996E-2</c:v>
                </c:pt>
                <c:pt idx="7190">
                  <c:v>-0.10083399999999999</c:v>
                </c:pt>
                <c:pt idx="7191">
                  <c:v>-0.101839</c:v>
                </c:pt>
                <c:pt idx="7192">
                  <c:v>-0.102858</c:v>
                </c:pt>
                <c:pt idx="7193">
                  <c:v>-0.103876</c:v>
                </c:pt>
                <c:pt idx="7194">
                  <c:v>-0.104894</c:v>
                </c:pt>
                <c:pt idx="7195">
                  <c:v>-0.10588599999999999</c:v>
                </c:pt>
                <c:pt idx="7196">
                  <c:v>-0.106917</c:v>
                </c:pt>
                <c:pt idx="7197">
                  <c:v>-0.107916</c:v>
                </c:pt>
                <c:pt idx="7198">
                  <c:v>-0.108927</c:v>
                </c:pt>
                <c:pt idx="7199">
                  <c:v>-0.10992499999999999</c:v>
                </c:pt>
                <c:pt idx="7200">
                  <c:v>-0.110955</c:v>
                </c:pt>
                <c:pt idx="7201">
                  <c:v>-0.111973</c:v>
                </c:pt>
                <c:pt idx="7202">
                  <c:v>-0.11298999999999999</c:v>
                </c:pt>
                <c:pt idx="7203">
                  <c:v>-0.113813</c:v>
                </c:pt>
                <c:pt idx="7204">
                  <c:v>-0.114855</c:v>
                </c:pt>
                <c:pt idx="7205">
                  <c:v>-0.115854</c:v>
                </c:pt>
                <c:pt idx="7206">
                  <c:v>-0.11687</c:v>
                </c:pt>
                <c:pt idx="7207">
                  <c:v>-0.117881</c:v>
                </c:pt>
                <c:pt idx="7208">
                  <c:v>-0.11891599999999999</c:v>
                </c:pt>
                <c:pt idx="7209">
                  <c:v>-0.11991300000000001</c:v>
                </c:pt>
                <c:pt idx="7210">
                  <c:v>-0.12094199999999999</c:v>
                </c:pt>
                <c:pt idx="7211">
                  <c:v>-0.121959</c:v>
                </c:pt>
                <c:pt idx="7212">
                  <c:v>-0.123006</c:v>
                </c:pt>
                <c:pt idx="7213">
                  <c:v>-0.123996</c:v>
                </c:pt>
                <c:pt idx="7214">
                  <c:v>-0.12499399999999999</c:v>
                </c:pt>
                <c:pt idx="7215">
                  <c:v>-0.12597800000000001</c:v>
                </c:pt>
                <c:pt idx="7216">
                  <c:v>-0.12698100000000001</c:v>
                </c:pt>
                <c:pt idx="7217">
                  <c:v>-0.127965</c:v>
                </c:pt>
                <c:pt idx="7218">
                  <c:v>-0.12897400000000001</c:v>
                </c:pt>
                <c:pt idx="7219">
                  <c:v>-0.12995699999999999</c:v>
                </c:pt>
                <c:pt idx="7220">
                  <c:v>-0.13095999999999999</c:v>
                </c:pt>
                <c:pt idx="7221">
                  <c:v>-0.13194400000000001</c:v>
                </c:pt>
                <c:pt idx="7222">
                  <c:v>-0.132941</c:v>
                </c:pt>
                <c:pt idx="7223">
                  <c:v>-0.13392399999999999</c:v>
                </c:pt>
                <c:pt idx="7224">
                  <c:v>-0.13492499999999999</c:v>
                </c:pt>
                <c:pt idx="7225">
                  <c:v>-0.135909</c:v>
                </c:pt>
                <c:pt idx="7226">
                  <c:v>-0.13691</c:v>
                </c:pt>
                <c:pt idx="7227">
                  <c:v>-0.13789299999999999</c:v>
                </c:pt>
                <c:pt idx="7228">
                  <c:v>-0.138708</c:v>
                </c:pt>
                <c:pt idx="7229">
                  <c:v>-0.13969100000000001</c:v>
                </c:pt>
                <c:pt idx="7230">
                  <c:v>-0.14069300000000001</c:v>
                </c:pt>
                <c:pt idx="7231">
                  <c:v>-0.141675</c:v>
                </c:pt>
                <c:pt idx="7232">
                  <c:v>-0.142682</c:v>
                </c:pt>
                <c:pt idx="7233">
                  <c:v>-0.14366399999999999</c:v>
                </c:pt>
                <c:pt idx="7234">
                  <c:v>-0.14465800000000001</c:v>
                </c:pt>
                <c:pt idx="7235">
                  <c:v>-0.14563899999999999</c:v>
                </c:pt>
                <c:pt idx="7236">
                  <c:v>-0.14663999999999999</c:v>
                </c:pt>
                <c:pt idx="7237">
                  <c:v>-0.147702</c:v>
                </c:pt>
                <c:pt idx="7238">
                  <c:v>-0.14879500000000001</c:v>
                </c:pt>
                <c:pt idx="7239">
                  <c:v>-0.149838</c:v>
                </c:pt>
                <c:pt idx="7240">
                  <c:v>-0.15095500000000001</c:v>
                </c:pt>
                <c:pt idx="7241">
                  <c:v>-0.15193599999999999</c:v>
                </c:pt>
                <c:pt idx="7242">
                  <c:v>-0.15298600000000001</c:v>
                </c:pt>
                <c:pt idx="7243">
                  <c:v>-0.154084</c:v>
                </c:pt>
                <c:pt idx="7244">
                  <c:v>-0.155164</c:v>
                </c:pt>
                <c:pt idx="7245">
                  <c:v>-0.15617</c:v>
                </c:pt>
                <c:pt idx="7246">
                  <c:v>-0.15717400000000001</c:v>
                </c:pt>
                <c:pt idx="7247">
                  <c:v>-0.15815399999999999</c:v>
                </c:pt>
                <c:pt idx="7248">
                  <c:v>-0.15915899999999999</c:v>
                </c:pt>
                <c:pt idx="7249">
                  <c:v>-0.160139</c:v>
                </c:pt>
                <c:pt idx="7250">
                  <c:v>-0.161138</c:v>
                </c:pt>
                <c:pt idx="7251">
                  <c:v>-0.16216</c:v>
                </c:pt>
                <c:pt idx="7252">
                  <c:v>-0.16312099999999999</c:v>
                </c:pt>
                <c:pt idx="7253">
                  <c:v>-0.16416900000000001</c:v>
                </c:pt>
                <c:pt idx="7254">
                  <c:v>-0.16525300000000001</c:v>
                </c:pt>
                <c:pt idx="7255">
                  <c:v>-0.166324</c:v>
                </c:pt>
                <c:pt idx="7256">
                  <c:v>-0.167377</c:v>
                </c:pt>
                <c:pt idx="7257">
                  <c:v>-0.16839899999999999</c:v>
                </c:pt>
                <c:pt idx="7258">
                  <c:v>-0.16944600000000001</c:v>
                </c:pt>
                <c:pt idx="7259">
                  <c:v>-0.17046700000000001</c:v>
                </c:pt>
                <c:pt idx="7260">
                  <c:v>-0.171512</c:v>
                </c:pt>
                <c:pt idx="7261">
                  <c:v>-0.17253299999999999</c:v>
                </c:pt>
                <c:pt idx="7262">
                  <c:v>-0.17358499999999999</c:v>
                </c:pt>
                <c:pt idx="7263">
                  <c:v>-0.17460600000000001</c:v>
                </c:pt>
                <c:pt idx="7264">
                  <c:v>-0.17566999999999999</c:v>
                </c:pt>
                <c:pt idx="7265">
                  <c:v>-0.17669099999999999</c:v>
                </c:pt>
                <c:pt idx="7266">
                  <c:v>-0.177735</c:v>
                </c:pt>
                <c:pt idx="7267">
                  <c:v>-0.178817</c:v>
                </c:pt>
                <c:pt idx="7268">
                  <c:v>-0.17991099999999999</c:v>
                </c:pt>
                <c:pt idx="7269">
                  <c:v>-0.180974</c:v>
                </c:pt>
                <c:pt idx="7270">
                  <c:v>-0.182056</c:v>
                </c:pt>
                <c:pt idx="7271">
                  <c:v>-0.18309900000000001</c:v>
                </c:pt>
                <c:pt idx="7272">
                  <c:v>-0.184168</c:v>
                </c:pt>
                <c:pt idx="7273">
                  <c:v>-0.18520500000000001</c:v>
                </c:pt>
                <c:pt idx="7274">
                  <c:v>-0.18626000000000001</c:v>
                </c:pt>
                <c:pt idx="7275">
                  <c:v>-0.18729599999999999</c:v>
                </c:pt>
                <c:pt idx="7276">
                  <c:v>-0.18835199999999999</c:v>
                </c:pt>
                <c:pt idx="7277">
                  <c:v>-0.18938199999999999</c:v>
                </c:pt>
                <c:pt idx="7278">
                  <c:v>-0.19049199999999999</c:v>
                </c:pt>
                <c:pt idx="7279">
                  <c:v>-0.191497</c:v>
                </c:pt>
                <c:pt idx="7280">
                  <c:v>-0.192526</c:v>
                </c:pt>
                <c:pt idx="7281">
                  <c:v>-0.19356799999999999</c:v>
                </c:pt>
                <c:pt idx="7282">
                  <c:v>-0.194659</c:v>
                </c:pt>
                <c:pt idx="7283">
                  <c:v>-0.19569500000000001</c:v>
                </c:pt>
                <c:pt idx="7284">
                  <c:v>-0.196717</c:v>
                </c:pt>
                <c:pt idx="7285">
                  <c:v>-0.19772100000000001</c:v>
                </c:pt>
                <c:pt idx="7286">
                  <c:v>-0.19875000000000001</c:v>
                </c:pt>
                <c:pt idx="7287">
                  <c:v>-0.199827</c:v>
                </c:pt>
                <c:pt idx="7288">
                  <c:v>-0.20108200000000001</c:v>
                </c:pt>
                <c:pt idx="7289">
                  <c:v>-0.20210400000000001</c:v>
                </c:pt>
                <c:pt idx="7290">
                  <c:v>-0.20313700000000001</c:v>
                </c:pt>
                <c:pt idx="7291">
                  <c:v>-0.204128</c:v>
                </c:pt>
                <c:pt idx="7292">
                  <c:v>-0.205154</c:v>
                </c:pt>
                <c:pt idx="7293">
                  <c:v>-0.20614399999999999</c:v>
                </c:pt>
                <c:pt idx="7294">
                  <c:v>-0.20713999999999999</c:v>
                </c:pt>
                <c:pt idx="7295">
                  <c:v>-0.20813599999999999</c:v>
                </c:pt>
                <c:pt idx="7296">
                  <c:v>-0.20915600000000001</c:v>
                </c:pt>
                <c:pt idx="7297">
                  <c:v>-0.21013299999999999</c:v>
                </c:pt>
                <c:pt idx="7298">
                  <c:v>-0.211122</c:v>
                </c:pt>
                <c:pt idx="7299">
                  <c:v>-0.21212300000000001</c:v>
                </c:pt>
                <c:pt idx="7300">
                  <c:v>-0.212946</c:v>
                </c:pt>
                <c:pt idx="7301">
                  <c:v>-0.21393999999999999</c:v>
                </c:pt>
                <c:pt idx="7302">
                  <c:v>-0.21493399999999999</c:v>
                </c:pt>
                <c:pt idx="7303">
                  <c:v>-0.21590899999999999</c:v>
                </c:pt>
                <c:pt idx="7304">
                  <c:v>-0.21692700000000001</c:v>
                </c:pt>
                <c:pt idx="7305">
                  <c:v>-0.217914</c:v>
                </c:pt>
                <c:pt idx="7306">
                  <c:v>-0.21892500000000001</c:v>
                </c:pt>
                <c:pt idx="7307">
                  <c:v>-0.21990000000000001</c:v>
                </c:pt>
                <c:pt idx="7308">
                  <c:v>-0.22092999999999999</c:v>
                </c:pt>
                <c:pt idx="7309">
                  <c:v>-0.22192300000000001</c:v>
                </c:pt>
                <c:pt idx="7310">
                  <c:v>-0.22293399999999999</c:v>
                </c:pt>
                <c:pt idx="7311">
                  <c:v>-0.22392000000000001</c:v>
                </c:pt>
                <c:pt idx="7312">
                  <c:v>-0.22491800000000001</c:v>
                </c:pt>
                <c:pt idx="7313">
                  <c:v>-0.225886</c:v>
                </c:pt>
                <c:pt idx="7314">
                  <c:v>-0.226883</c:v>
                </c:pt>
                <c:pt idx="7315">
                  <c:v>-0.22786200000000001</c:v>
                </c:pt>
                <c:pt idx="7316">
                  <c:v>-0.22887199999999999</c:v>
                </c:pt>
                <c:pt idx="7317">
                  <c:v>-0.22983799999999999</c:v>
                </c:pt>
                <c:pt idx="7318">
                  <c:v>-0.23083400000000001</c:v>
                </c:pt>
                <c:pt idx="7319">
                  <c:v>-0.23180000000000001</c:v>
                </c:pt>
                <c:pt idx="7320">
                  <c:v>-0.232797</c:v>
                </c:pt>
                <c:pt idx="7321">
                  <c:v>-0.233762</c:v>
                </c:pt>
                <c:pt idx="7322">
                  <c:v>-0.23474500000000001</c:v>
                </c:pt>
                <c:pt idx="7323">
                  <c:v>-0.235709</c:v>
                </c:pt>
                <c:pt idx="7324">
                  <c:v>-0.23669899999999999</c:v>
                </c:pt>
                <c:pt idx="7325">
                  <c:v>-0.23739399999999999</c:v>
                </c:pt>
                <c:pt idx="7326">
                  <c:v>-0.23838300000000001</c:v>
                </c:pt>
                <c:pt idx="7327">
                  <c:v>-0.23935400000000001</c:v>
                </c:pt>
                <c:pt idx="7328">
                  <c:v>-0.240342</c:v>
                </c:pt>
                <c:pt idx="7329">
                  <c:v>-0.24130499999999999</c:v>
                </c:pt>
                <c:pt idx="7330">
                  <c:v>-0.242287</c:v>
                </c:pt>
                <c:pt idx="7331">
                  <c:v>-0.243251</c:v>
                </c:pt>
                <c:pt idx="7332">
                  <c:v>-0.24423800000000001</c:v>
                </c:pt>
                <c:pt idx="7333">
                  <c:v>-0.2452</c:v>
                </c:pt>
                <c:pt idx="7334">
                  <c:v>-0.246175</c:v>
                </c:pt>
                <c:pt idx="7335">
                  <c:v>-0.247138</c:v>
                </c:pt>
                <c:pt idx="7336">
                  <c:v>-0.24812999999999999</c:v>
                </c:pt>
                <c:pt idx="7337">
                  <c:v>-0.24909100000000001</c:v>
                </c:pt>
                <c:pt idx="7338">
                  <c:v>-0.25006499999999998</c:v>
                </c:pt>
                <c:pt idx="7339">
                  <c:v>-0.251027</c:v>
                </c:pt>
                <c:pt idx="7340">
                  <c:v>-0.25201200000000001</c:v>
                </c:pt>
                <c:pt idx="7341">
                  <c:v>-0.25297199999999997</c:v>
                </c:pt>
                <c:pt idx="7342">
                  <c:v>-0.25395099999999998</c:v>
                </c:pt>
                <c:pt idx="7343">
                  <c:v>-0.25491200000000003</c:v>
                </c:pt>
                <c:pt idx="7344">
                  <c:v>-0.25589600000000001</c:v>
                </c:pt>
                <c:pt idx="7345">
                  <c:v>-0.256855</c:v>
                </c:pt>
                <c:pt idx="7346">
                  <c:v>-0.261272</c:v>
                </c:pt>
                <c:pt idx="7347">
                  <c:v>-0.26224900000000001</c:v>
                </c:pt>
                <c:pt idx="7348">
                  <c:v>-0.263262</c:v>
                </c:pt>
                <c:pt idx="7349">
                  <c:v>-0.26422600000000002</c:v>
                </c:pt>
                <c:pt idx="7350">
                  <c:v>-0.26520199999999999</c:v>
                </c:pt>
                <c:pt idx="7351">
                  <c:v>-0.26616000000000001</c:v>
                </c:pt>
                <c:pt idx="7352">
                  <c:v>-0.26714100000000002</c:v>
                </c:pt>
                <c:pt idx="7353">
                  <c:v>-0.26809699999999997</c:v>
                </c:pt>
                <c:pt idx="7354">
                  <c:v>-0.26906600000000003</c:v>
                </c:pt>
                <c:pt idx="7355">
                  <c:v>-0.27002300000000001</c:v>
                </c:pt>
                <c:pt idx="7356">
                  <c:v>-0.27100299999999999</c:v>
                </c:pt>
                <c:pt idx="7357">
                  <c:v>-0.27196399999999998</c:v>
                </c:pt>
                <c:pt idx="7358">
                  <c:v>-0.27293800000000001</c:v>
                </c:pt>
                <c:pt idx="7359">
                  <c:v>-0.27389999999999998</c:v>
                </c:pt>
                <c:pt idx="7360">
                  <c:v>-0.27487899999999998</c:v>
                </c:pt>
                <c:pt idx="7361">
                  <c:v>-0.27583299999999999</c:v>
                </c:pt>
                <c:pt idx="7362">
                  <c:v>-0.27679999999999999</c:v>
                </c:pt>
                <c:pt idx="7363">
                  <c:v>-0.27776099999999998</c:v>
                </c:pt>
                <c:pt idx="7364">
                  <c:v>-0.27874500000000002</c:v>
                </c:pt>
                <c:pt idx="7365">
                  <c:v>-0.27970400000000001</c:v>
                </c:pt>
                <c:pt idx="7366">
                  <c:v>-0.28068199999999999</c:v>
                </c:pt>
                <c:pt idx="7367">
                  <c:v>-0.281636</c:v>
                </c:pt>
                <c:pt idx="7368">
                  <c:v>-0.28261199999999997</c:v>
                </c:pt>
                <c:pt idx="7369">
                  <c:v>-0.28357100000000002</c:v>
                </c:pt>
                <c:pt idx="7370">
                  <c:v>-0.28453600000000001</c:v>
                </c:pt>
                <c:pt idx="7371">
                  <c:v>-0.28545100000000001</c:v>
                </c:pt>
                <c:pt idx="7372">
                  <c:v>-0.28653600000000001</c:v>
                </c:pt>
                <c:pt idx="7373">
                  <c:v>-0.28751700000000002</c:v>
                </c:pt>
                <c:pt idx="7374">
                  <c:v>-0.28854099999999999</c:v>
                </c:pt>
                <c:pt idx="7375">
                  <c:v>-0.28955799999999998</c:v>
                </c:pt>
                <c:pt idx="7376">
                  <c:v>-0.29059800000000002</c:v>
                </c:pt>
                <c:pt idx="7377">
                  <c:v>-0.29162100000000002</c:v>
                </c:pt>
                <c:pt idx="7378">
                  <c:v>-0.29265000000000002</c:v>
                </c:pt>
                <c:pt idx="7379">
                  <c:v>-0.293659</c:v>
                </c:pt>
                <c:pt idx="7380">
                  <c:v>-0.29469899999999999</c:v>
                </c:pt>
                <c:pt idx="7381">
                  <c:v>-0.29570299999999999</c:v>
                </c:pt>
                <c:pt idx="7382">
                  <c:v>-0.29669899999999999</c:v>
                </c:pt>
                <c:pt idx="7383">
                  <c:v>-0.29765399999999997</c:v>
                </c:pt>
                <c:pt idx="7384">
                  <c:v>-0.298651</c:v>
                </c:pt>
                <c:pt idx="7385">
                  <c:v>-0.29964000000000002</c:v>
                </c:pt>
                <c:pt idx="7386">
                  <c:v>-0.30064800000000003</c:v>
                </c:pt>
                <c:pt idx="7387">
                  <c:v>-0.30161399999999999</c:v>
                </c:pt>
                <c:pt idx="7388">
                  <c:v>-0.30260300000000001</c:v>
                </c:pt>
                <c:pt idx="7389">
                  <c:v>-0.30355500000000002</c:v>
                </c:pt>
                <c:pt idx="7390">
                  <c:v>-0.30452000000000001</c:v>
                </c:pt>
                <c:pt idx="7391">
                  <c:v>-0.30546600000000002</c:v>
                </c:pt>
                <c:pt idx="7392">
                  <c:v>-0.30643500000000001</c:v>
                </c:pt>
                <c:pt idx="7393">
                  <c:v>-0.30738700000000002</c:v>
                </c:pt>
                <c:pt idx="7394">
                  <c:v>-0.30835699999999999</c:v>
                </c:pt>
                <c:pt idx="7395">
                  <c:v>-0.30933100000000002</c:v>
                </c:pt>
                <c:pt idx="7396">
                  <c:v>-0.31032999999999999</c:v>
                </c:pt>
                <c:pt idx="7397">
                  <c:v>-0.31127500000000002</c:v>
                </c:pt>
                <c:pt idx="7398">
                  <c:v>-0.31225399999999998</c:v>
                </c:pt>
                <c:pt idx="7399">
                  <c:v>-0.313222</c:v>
                </c:pt>
                <c:pt idx="7400">
                  <c:v>-0.31421399999999999</c:v>
                </c:pt>
                <c:pt idx="7401">
                  <c:v>-0.31518099999999999</c:v>
                </c:pt>
                <c:pt idx="7402">
                  <c:v>-0.31615900000000002</c:v>
                </c:pt>
                <c:pt idx="7403">
                  <c:v>-0.317108</c:v>
                </c:pt>
                <c:pt idx="7404">
                  <c:v>-0.31809900000000002</c:v>
                </c:pt>
                <c:pt idx="7405">
                  <c:v>-0.31906400000000001</c:v>
                </c:pt>
                <c:pt idx="7406">
                  <c:v>-0.32004199999999999</c:v>
                </c:pt>
                <c:pt idx="7407">
                  <c:v>-0.32098300000000002</c:v>
                </c:pt>
                <c:pt idx="7408">
                  <c:v>-0.321959</c:v>
                </c:pt>
                <c:pt idx="7409">
                  <c:v>-0.32291199999999998</c:v>
                </c:pt>
                <c:pt idx="7410">
                  <c:v>-0.32388299999999998</c:v>
                </c:pt>
                <c:pt idx="7411">
                  <c:v>-0.32482299999999997</c:v>
                </c:pt>
                <c:pt idx="7412">
                  <c:v>-0.32580399999999998</c:v>
                </c:pt>
                <c:pt idx="7413">
                  <c:v>-0.32674999999999998</c:v>
                </c:pt>
                <c:pt idx="7414">
                  <c:v>-0.32771800000000001</c:v>
                </c:pt>
                <c:pt idx="7415">
                  <c:v>-0.32865699999999998</c:v>
                </c:pt>
                <c:pt idx="7416">
                  <c:v>-0.32964399999999999</c:v>
                </c:pt>
                <c:pt idx="7417">
                  <c:v>-0.330594</c:v>
                </c:pt>
                <c:pt idx="7418">
                  <c:v>-0.331567</c:v>
                </c:pt>
                <c:pt idx="7419">
                  <c:v>-0.33252300000000001</c:v>
                </c:pt>
                <c:pt idx="7420">
                  <c:v>-0.33330599999999999</c:v>
                </c:pt>
                <c:pt idx="7421">
                  <c:v>-0.33426</c:v>
                </c:pt>
                <c:pt idx="7422">
                  <c:v>-0.33522099999999999</c:v>
                </c:pt>
                <c:pt idx="7423">
                  <c:v>-0.336169</c:v>
                </c:pt>
                <c:pt idx="7424">
                  <c:v>-0.337146</c:v>
                </c:pt>
                <c:pt idx="7425">
                  <c:v>-0.33808199999999999</c:v>
                </c:pt>
                <c:pt idx="7426">
                  <c:v>-0.33904200000000001</c:v>
                </c:pt>
                <c:pt idx="7427">
                  <c:v>-0.33997699999999997</c:v>
                </c:pt>
                <c:pt idx="7428">
                  <c:v>-0.34092899999999998</c:v>
                </c:pt>
                <c:pt idx="7429">
                  <c:v>-0.341864</c:v>
                </c:pt>
                <c:pt idx="7430">
                  <c:v>-0.34281600000000001</c:v>
                </c:pt>
                <c:pt idx="7431">
                  <c:v>-0.34375</c:v>
                </c:pt>
                <c:pt idx="7432">
                  <c:v>-0.34470200000000001</c:v>
                </c:pt>
                <c:pt idx="7433">
                  <c:v>-0.34564099999999998</c:v>
                </c:pt>
                <c:pt idx="7434">
                  <c:v>-0.34658499999999998</c:v>
                </c:pt>
                <c:pt idx="7435">
                  <c:v>-0.34751799999999999</c:v>
                </c:pt>
                <c:pt idx="7436">
                  <c:v>-0.348468</c:v>
                </c:pt>
                <c:pt idx="7437">
                  <c:v>-0.34940599999999999</c:v>
                </c:pt>
                <c:pt idx="7438">
                  <c:v>-0.35034999999999999</c:v>
                </c:pt>
                <c:pt idx="7439">
                  <c:v>-0.35128100000000001</c:v>
                </c:pt>
                <c:pt idx="7440">
                  <c:v>-0.35223500000000002</c:v>
                </c:pt>
                <c:pt idx="7441">
                  <c:v>-0.35316599999999998</c:v>
                </c:pt>
                <c:pt idx="7442">
                  <c:v>-0.35410900000000001</c:v>
                </c:pt>
                <c:pt idx="7443">
                  <c:v>-0.35852499999999998</c:v>
                </c:pt>
                <c:pt idx="7444">
                  <c:v>-0.35957099999999997</c:v>
                </c:pt>
                <c:pt idx="7445">
                  <c:v>-0.36051</c:v>
                </c:pt>
                <c:pt idx="7446">
                  <c:v>-0.36156700000000003</c:v>
                </c:pt>
                <c:pt idx="7447">
                  <c:v>-0.36251800000000001</c:v>
                </c:pt>
                <c:pt idx="7448">
                  <c:v>-0.363481</c:v>
                </c:pt>
                <c:pt idx="7449">
                  <c:v>-0.36441299999999999</c:v>
                </c:pt>
                <c:pt idx="7450">
                  <c:v>-0.36535699999999999</c:v>
                </c:pt>
                <c:pt idx="7451">
                  <c:v>-0.36628300000000003</c:v>
                </c:pt>
                <c:pt idx="7452">
                  <c:v>-0.36723299999999998</c:v>
                </c:pt>
                <c:pt idx="7453">
                  <c:v>-0.36815799999999999</c:v>
                </c:pt>
                <c:pt idx="7454">
                  <c:v>-0.36909399999999998</c:v>
                </c:pt>
                <c:pt idx="7455">
                  <c:v>-0.37002499999999999</c:v>
                </c:pt>
                <c:pt idx="7456">
                  <c:v>-0.37097200000000002</c:v>
                </c:pt>
                <c:pt idx="7457">
                  <c:v>-0.37190200000000001</c:v>
                </c:pt>
                <c:pt idx="7458">
                  <c:v>-0.372838</c:v>
                </c:pt>
                <c:pt idx="7459">
                  <c:v>-0.37376700000000002</c:v>
                </c:pt>
                <c:pt idx="7460">
                  <c:v>-0.37470700000000001</c:v>
                </c:pt>
                <c:pt idx="7461">
                  <c:v>-0.37562899999999999</c:v>
                </c:pt>
                <c:pt idx="7462">
                  <c:v>-0.37656899999999999</c:v>
                </c:pt>
                <c:pt idx="7463">
                  <c:v>-0.37749700000000003</c:v>
                </c:pt>
                <c:pt idx="7464">
                  <c:v>-0.378442</c:v>
                </c:pt>
                <c:pt idx="7465">
                  <c:v>-0.37936399999999998</c:v>
                </c:pt>
                <c:pt idx="7466">
                  <c:v>-0.38034299999999999</c:v>
                </c:pt>
                <c:pt idx="7467">
                  <c:v>-0.38128000000000001</c:v>
                </c:pt>
                <c:pt idx="7468">
                  <c:v>-0.38222400000000001</c:v>
                </c:pt>
                <c:pt idx="7469">
                  <c:v>-0.38314300000000001</c:v>
                </c:pt>
                <c:pt idx="7470">
                  <c:v>-0.38444699999999998</c:v>
                </c:pt>
                <c:pt idx="7471">
                  <c:v>-0.391872</c:v>
                </c:pt>
                <c:pt idx="7472">
                  <c:v>-0.39306600000000003</c:v>
                </c:pt>
                <c:pt idx="7473">
                  <c:v>-0.39401599999999998</c:v>
                </c:pt>
                <c:pt idx="7474">
                  <c:v>-0.39498299999999997</c:v>
                </c:pt>
                <c:pt idx="7475">
                  <c:v>-0.39591500000000002</c:v>
                </c:pt>
                <c:pt idx="7476">
                  <c:v>-0.39686900000000003</c:v>
                </c:pt>
                <c:pt idx="7477">
                  <c:v>-0.39779500000000001</c:v>
                </c:pt>
                <c:pt idx="7478">
                  <c:v>-0.39874399999999999</c:v>
                </c:pt>
                <c:pt idx="7479">
                  <c:v>-0.39965699999999998</c:v>
                </c:pt>
                <c:pt idx="7480">
                  <c:v>-0.40059299999999998</c:v>
                </c:pt>
                <c:pt idx="7481">
                  <c:v>-0.401505</c:v>
                </c:pt>
                <c:pt idx="7482">
                  <c:v>-0.40243499999999999</c:v>
                </c:pt>
                <c:pt idx="7483">
                  <c:v>-0.40335300000000002</c:v>
                </c:pt>
                <c:pt idx="7484">
                  <c:v>-0.40430500000000003</c:v>
                </c:pt>
                <c:pt idx="7485">
                  <c:v>-0.40521699999999999</c:v>
                </c:pt>
                <c:pt idx="7486">
                  <c:v>-0.40615600000000002</c:v>
                </c:pt>
                <c:pt idx="7487">
                  <c:v>-0.407078</c:v>
                </c:pt>
                <c:pt idx="7488">
                  <c:v>-0.40802899999999998</c:v>
                </c:pt>
                <c:pt idx="7489">
                  <c:v>-0.40896100000000002</c:v>
                </c:pt>
                <c:pt idx="7490">
                  <c:v>-0.40989900000000001</c:v>
                </c:pt>
                <c:pt idx="7491">
                  <c:v>-0.41082600000000002</c:v>
                </c:pt>
                <c:pt idx="7492">
                  <c:v>-0.41179700000000002</c:v>
                </c:pt>
                <c:pt idx="7493">
                  <c:v>-0.41271099999999999</c:v>
                </c:pt>
                <c:pt idx="7494">
                  <c:v>-0.41364800000000002</c:v>
                </c:pt>
                <c:pt idx="7495">
                  <c:v>-0.41455500000000001</c:v>
                </c:pt>
                <c:pt idx="7496">
                  <c:v>-0.41549599999999998</c:v>
                </c:pt>
                <c:pt idx="7497">
                  <c:v>-0.41650500000000001</c:v>
                </c:pt>
                <c:pt idx="7498">
                  <c:v>-0.41748000000000002</c:v>
                </c:pt>
                <c:pt idx="7499">
                  <c:v>-0.41839799999999999</c:v>
                </c:pt>
                <c:pt idx="7500">
                  <c:v>-0.41934300000000002</c:v>
                </c:pt>
                <c:pt idx="7501">
                  <c:v>-0.42024699999999998</c:v>
                </c:pt>
                <c:pt idx="7502">
                  <c:v>-0.42117500000000002</c:v>
                </c:pt>
                <c:pt idx="7503">
                  <c:v>-0.42209600000000003</c:v>
                </c:pt>
                <c:pt idx="7504">
                  <c:v>-0.42305100000000001</c:v>
                </c:pt>
                <c:pt idx="7505">
                  <c:v>-0.42398200000000003</c:v>
                </c:pt>
                <c:pt idx="7506">
                  <c:v>-0.42489700000000002</c:v>
                </c:pt>
                <c:pt idx="7507">
                  <c:v>-0.42581599999999997</c:v>
                </c:pt>
                <c:pt idx="7508">
                  <c:v>-0.42650700000000002</c:v>
                </c:pt>
                <c:pt idx="7509">
                  <c:v>-0.42741499999999999</c:v>
                </c:pt>
                <c:pt idx="7510">
                  <c:v>-0.428346</c:v>
                </c:pt>
                <c:pt idx="7511">
                  <c:v>-0.42925799999999997</c:v>
                </c:pt>
                <c:pt idx="7512">
                  <c:v>-0.43019299999999999</c:v>
                </c:pt>
                <c:pt idx="7513">
                  <c:v>-0.43109999999999998</c:v>
                </c:pt>
                <c:pt idx="7514">
                  <c:v>-0.43204500000000001</c:v>
                </c:pt>
                <c:pt idx="7515">
                  <c:v>-0.43294500000000002</c:v>
                </c:pt>
                <c:pt idx="7516">
                  <c:v>-0.43386200000000003</c:v>
                </c:pt>
                <c:pt idx="7517">
                  <c:v>-0.43475999999999998</c:v>
                </c:pt>
                <c:pt idx="7518">
                  <c:v>-0.43567</c:v>
                </c:pt>
                <c:pt idx="7519">
                  <c:v>-0.43656800000000001</c:v>
                </c:pt>
                <c:pt idx="7520">
                  <c:v>-0.43748900000000002</c:v>
                </c:pt>
                <c:pt idx="7521">
                  <c:v>-0.438386</c:v>
                </c:pt>
                <c:pt idx="7522">
                  <c:v>-0.43929400000000002</c:v>
                </c:pt>
                <c:pt idx="7523">
                  <c:v>-0.44019000000000003</c:v>
                </c:pt>
                <c:pt idx="7524">
                  <c:v>-0.44110300000000002</c:v>
                </c:pt>
                <c:pt idx="7525">
                  <c:v>-0.441998</c:v>
                </c:pt>
                <c:pt idx="7526">
                  <c:v>-0.44290499999999999</c:v>
                </c:pt>
                <c:pt idx="7527">
                  <c:v>-0.44380599999999998</c:v>
                </c:pt>
                <c:pt idx="7528">
                  <c:v>-0.444718</c:v>
                </c:pt>
                <c:pt idx="7529">
                  <c:v>-0.44561200000000001</c:v>
                </c:pt>
                <c:pt idx="7530">
                  <c:v>-0.44651600000000002</c:v>
                </c:pt>
                <c:pt idx="7531">
                  <c:v>-0.44740400000000002</c:v>
                </c:pt>
                <c:pt idx="7532">
                  <c:v>-0.448326</c:v>
                </c:pt>
                <c:pt idx="7533">
                  <c:v>-0.44920700000000002</c:v>
                </c:pt>
                <c:pt idx="7534">
                  <c:v>-0.45011600000000002</c:v>
                </c:pt>
                <c:pt idx="7535">
                  <c:v>-0.45100699999999999</c:v>
                </c:pt>
                <c:pt idx="7536">
                  <c:v>-0.45192100000000002</c:v>
                </c:pt>
                <c:pt idx="7537">
                  <c:v>-0.45282899999999998</c:v>
                </c:pt>
                <c:pt idx="7538">
                  <c:v>-0.453731</c:v>
                </c:pt>
                <c:pt idx="7539">
                  <c:v>-0.45462200000000003</c:v>
                </c:pt>
                <c:pt idx="7540">
                  <c:v>-0.45553399999999999</c:v>
                </c:pt>
                <c:pt idx="7541">
                  <c:v>-0.45642300000000002</c:v>
                </c:pt>
                <c:pt idx="7542">
                  <c:v>-0.45732299999999998</c:v>
                </c:pt>
                <c:pt idx="7543">
                  <c:v>-0.45821099999999998</c:v>
                </c:pt>
                <c:pt idx="7544">
                  <c:v>-0.459115</c:v>
                </c:pt>
                <c:pt idx="7545">
                  <c:v>-0.46312300000000001</c:v>
                </c:pt>
                <c:pt idx="7546">
                  <c:v>-0.46408100000000002</c:v>
                </c:pt>
                <c:pt idx="7547">
                  <c:v>-0.46496700000000002</c:v>
                </c:pt>
                <c:pt idx="7548">
                  <c:v>-0.46587400000000001</c:v>
                </c:pt>
                <c:pt idx="7549">
                  <c:v>-0.46675800000000001</c:v>
                </c:pt>
                <c:pt idx="7550">
                  <c:v>-0.46765299999999999</c:v>
                </c:pt>
                <c:pt idx="7551">
                  <c:v>-0.46853600000000001</c:v>
                </c:pt>
                <c:pt idx="7552">
                  <c:v>-0.46943600000000002</c:v>
                </c:pt>
                <c:pt idx="7553">
                  <c:v>-0.47031899999999999</c:v>
                </c:pt>
                <c:pt idx="7554">
                  <c:v>-0.471219</c:v>
                </c:pt>
                <c:pt idx="7555">
                  <c:v>-0.47212300000000001</c:v>
                </c:pt>
                <c:pt idx="7556">
                  <c:v>-0.47303200000000001</c:v>
                </c:pt>
                <c:pt idx="7557">
                  <c:v>-0.473914</c:v>
                </c:pt>
                <c:pt idx="7558">
                  <c:v>-0.47480499999999998</c:v>
                </c:pt>
                <c:pt idx="7559">
                  <c:v>-0.47569099999999997</c:v>
                </c:pt>
                <c:pt idx="7560">
                  <c:v>-0.47658800000000001</c:v>
                </c:pt>
                <c:pt idx="7561">
                  <c:v>-0.477468</c:v>
                </c:pt>
                <c:pt idx="7562">
                  <c:v>-0.47835800000000001</c:v>
                </c:pt>
                <c:pt idx="7563">
                  <c:v>-0.479236</c:v>
                </c:pt>
                <c:pt idx="7564">
                  <c:v>-0.48013099999999997</c:v>
                </c:pt>
                <c:pt idx="7565">
                  <c:v>-0.48100900000000002</c:v>
                </c:pt>
                <c:pt idx="7566">
                  <c:v>-0.481904</c:v>
                </c:pt>
                <c:pt idx="7567">
                  <c:v>-0.48277500000000001</c:v>
                </c:pt>
                <c:pt idx="7568">
                  <c:v>-0.48367300000000002</c:v>
                </c:pt>
                <c:pt idx="7569">
                  <c:v>-0.48454999999999998</c:v>
                </c:pt>
                <c:pt idx="7570">
                  <c:v>-0.48543599999999998</c:v>
                </c:pt>
                <c:pt idx="7571">
                  <c:v>-0.48631200000000002</c:v>
                </c:pt>
                <c:pt idx="7572">
                  <c:v>-0.48721399999999998</c:v>
                </c:pt>
                <c:pt idx="7573">
                  <c:v>-0.48817700000000003</c:v>
                </c:pt>
                <c:pt idx="7574">
                  <c:v>-0.48912899999999998</c:v>
                </c:pt>
                <c:pt idx="7575">
                  <c:v>-0.49005700000000002</c:v>
                </c:pt>
                <c:pt idx="7576">
                  <c:v>-0.49101899999999998</c:v>
                </c:pt>
                <c:pt idx="7577">
                  <c:v>-0.49195699999999998</c:v>
                </c:pt>
                <c:pt idx="7578">
                  <c:v>-0.492896</c:v>
                </c:pt>
                <c:pt idx="7579">
                  <c:v>-0.49385499999999999</c:v>
                </c:pt>
                <c:pt idx="7580">
                  <c:v>-0.494815</c:v>
                </c:pt>
                <c:pt idx="7581">
                  <c:v>-0.495784</c:v>
                </c:pt>
                <c:pt idx="7582">
                  <c:v>-0.49673699999999998</c:v>
                </c:pt>
                <c:pt idx="7583">
                  <c:v>-0.49764000000000003</c:v>
                </c:pt>
                <c:pt idx="7584">
                  <c:v>-0.49857600000000002</c:v>
                </c:pt>
                <c:pt idx="7585">
                  <c:v>-0.49945000000000001</c:v>
                </c:pt>
                <c:pt idx="7586">
                  <c:v>-0.50037299999999996</c:v>
                </c:pt>
                <c:pt idx="7587">
                  <c:v>-0.50126800000000005</c:v>
                </c:pt>
                <c:pt idx="7588">
                  <c:v>-0.50217900000000004</c:v>
                </c:pt>
                <c:pt idx="7589">
                  <c:v>-0.50304599999999999</c:v>
                </c:pt>
                <c:pt idx="7590">
                  <c:v>-0.50395100000000004</c:v>
                </c:pt>
                <c:pt idx="7591">
                  <c:v>-0.50481699999999996</c:v>
                </c:pt>
                <c:pt idx="7592">
                  <c:v>-0.50570999999999999</c:v>
                </c:pt>
                <c:pt idx="7593">
                  <c:v>-0.50658000000000003</c:v>
                </c:pt>
                <c:pt idx="7594">
                  <c:v>-0.50747299999999995</c:v>
                </c:pt>
                <c:pt idx="7595">
                  <c:v>-0.50835900000000001</c:v>
                </c:pt>
                <c:pt idx="7596">
                  <c:v>-0.50925500000000001</c:v>
                </c:pt>
                <c:pt idx="7597">
                  <c:v>-0.51014099999999996</c:v>
                </c:pt>
                <c:pt idx="7598">
                  <c:v>-0.51103100000000001</c:v>
                </c:pt>
                <c:pt idx="7599">
                  <c:v>-0.51192000000000004</c:v>
                </c:pt>
                <c:pt idx="7600">
                  <c:v>-0.51282099999999997</c:v>
                </c:pt>
                <c:pt idx="7601">
                  <c:v>-0.51370899999999997</c:v>
                </c:pt>
                <c:pt idx="7602">
                  <c:v>-0.51460899999999998</c:v>
                </c:pt>
                <c:pt idx="7603">
                  <c:v>-0.51550200000000002</c:v>
                </c:pt>
                <c:pt idx="7604">
                  <c:v>-0.51626399999999995</c:v>
                </c:pt>
                <c:pt idx="7605">
                  <c:v>-0.51713399999999998</c:v>
                </c:pt>
                <c:pt idx="7606">
                  <c:v>-0.51800999999999997</c:v>
                </c:pt>
                <c:pt idx="7607">
                  <c:v>-0.51887499999999998</c:v>
                </c:pt>
                <c:pt idx="7608">
                  <c:v>-0.51976100000000003</c:v>
                </c:pt>
                <c:pt idx="7609">
                  <c:v>-0.52063599999999999</c:v>
                </c:pt>
                <c:pt idx="7610">
                  <c:v>-0.52151499999999995</c:v>
                </c:pt>
                <c:pt idx="7611">
                  <c:v>-0.52238300000000004</c:v>
                </c:pt>
                <c:pt idx="7612">
                  <c:v>-0.52327199999999996</c:v>
                </c:pt>
                <c:pt idx="7613">
                  <c:v>-0.52413299999999996</c:v>
                </c:pt>
                <c:pt idx="7614">
                  <c:v>-0.52503299999999997</c:v>
                </c:pt>
                <c:pt idx="7615">
                  <c:v>-0.52589900000000001</c:v>
                </c:pt>
                <c:pt idx="7616">
                  <c:v>-0.52679100000000001</c:v>
                </c:pt>
                <c:pt idx="7617">
                  <c:v>-0.52765700000000004</c:v>
                </c:pt>
                <c:pt idx="7618">
                  <c:v>-0.52855399999999997</c:v>
                </c:pt>
                <c:pt idx="7619">
                  <c:v>-0.52940699999999996</c:v>
                </c:pt>
                <c:pt idx="7620">
                  <c:v>-0.530304</c:v>
                </c:pt>
                <c:pt idx="7621">
                  <c:v>-0.53116200000000002</c:v>
                </c:pt>
                <c:pt idx="7622">
                  <c:v>-0.53202499999999997</c:v>
                </c:pt>
                <c:pt idx="7623">
                  <c:v>-0.532887</c:v>
                </c:pt>
                <c:pt idx="7624">
                  <c:v>-0.53379799999999999</c:v>
                </c:pt>
                <c:pt idx="7625">
                  <c:v>-0.53467100000000001</c:v>
                </c:pt>
                <c:pt idx="7626">
                  <c:v>-0.53553200000000001</c:v>
                </c:pt>
                <c:pt idx="7627">
                  <c:v>-0.53638699999999995</c:v>
                </c:pt>
                <c:pt idx="7628">
                  <c:v>-0.53725199999999995</c:v>
                </c:pt>
                <c:pt idx="7629">
                  <c:v>-0.53811200000000003</c:v>
                </c:pt>
                <c:pt idx="7630">
                  <c:v>-0.53897700000000004</c:v>
                </c:pt>
                <c:pt idx="7631">
                  <c:v>-0.53982600000000003</c:v>
                </c:pt>
                <c:pt idx="7632">
                  <c:v>-0.54068899999999998</c:v>
                </c:pt>
                <c:pt idx="7633">
                  <c:v>-0.54154199999999997</c:v>
                </c:pt>
                <c:pt idx="7634">
                  <c:v>-0.54239899999999996</c:v>
                </c:pt>
                <c:pt idx="7635">
                  <c:v>-0.54325000000000001</c:v>
                </c:pt>
                <c:pt idx="7636">
                  <c:v>-0.54411799999999999</c:v>
                </c:pt>
                <c:pt idx="7637">
                  <c:v>-0.54496800000000001</c:v>
                </c:pt>
                <c:pt idx="7638">
                  <c:v>-0.54582399999999998</c:v>
                </c:pt>
                <c:pt idx="7639">
                  <c:v>-0.54667399999999999</c:v>
                </c:pt>
                <c:pt idx="7640">
                  <c:v>-0.54753399999999997</c:v>
                </c:pt>
                <c:pt idx="7641">
                  <c:v>-0.54838299999999995</c:v>
                </c:pt>
                <c:pt idx="7642">
                  <c:v>-0.54923699999999998</c:v>
                </c:pt>
                <c:pt idx="7643">
                  <c:v>-0.55008000000000001</c:v>
                </c:pt>
                <c:pt idx="7644">
                  <c:v>-0.55094900000000002</c:v>
                </c:pt>
                <c:pt idx="7645">
                  <c:v>-0.55179100000000003</c:v>
                </c:pt>
                <c:pt idx="7646">
                  <c:v>-0.552643</c:v>
                </c:pt>
                <c:pt idx="7647">
                  <c:v>-0.55348900000000001</c:v>
                </c:pt>
                <c:pt idx="7648">
                  <c:v>-0.55434600000000001</c:v>
                </c:pt>
                <c:pt idx="7649">
                  <c:v>-0.55518500000000004</c:v>
                </c:pt>
                <c:pt idx="7650">
                  <c:v>-0.55604100000000001</c:v>
                </c:pt>
                <c:pt idx="7651">
                  <c:v>-0.55687900000000001</c:v>
                </c:pt>
                <c:pt idx="7652">
                  <c:v>-0.55773899999999998</c:v>
                </c:pt>
                <c:pt idx="7653">
                  <c:v>-0.55858300000000005</c:v>
                </c:pt>
                <c:pt idx="7654">
                  <c:v>-0.55923999999999996</c:v>
                </c:pt>
                <c:pt idx="7655">
                  <c:v>-0.56245100000000003</c:v>
                </c:pt>
                <c:pt idx="7656">
                  <c:v>-0.56331799999999999</c:v>
                </c:pt>
                <c:pt idx="7657">
                  <c:v>-0.56415800000000005</c:v>
                </c:pt>
                <c:pt idx="7658">
                  <c:v>-0.56500899999999998</c:v>
                </c:pt>
                <c:pt idx="7659">
                  <c:v>-0.56584800000000002</c:v>
                </c:pt>
                <c:pt idx="7660">
                  <c:v>-0.56670200000000004</c:v>
                </c:pt>
                <c:pt idx="7661">
                  <c:v>-0.56753399999999998</c:v>
                </c:pt>
                <c:pt idx="7662">
                  <c:v>-0.56837700000000002</c:v>
                </c:pt>
                <c:pt idx="7663">
                  <c:v>-0.56920899999999996</c:v>
                </c:pt>
                <c:pt idx="7664">
                  <c:v>-0.57007200000000002</c:v>
                </c:pt>
                <c:pt idx="7665">
                  <c:v>-0.57090300000000005</c:v>
                </c:pt>
                <c:pt idx="7666">
                  <c:v>-0.57174400000000003</c:v>
                </c:pt>
                <c:pt idx="7667">
                  <c:v>-0.57257999999999998</c:v>
                </c:pt>
                <c:pt idx="7668">
                  <c:v>-0.57343</c:v>
                </c:pt>
                <c:pt idx="7669">
                  <c:v>-0.57426500000000003</c:v>
                </c:pt>
                <c:pt idx="7670">
                  <c:v>-0.57511900000000005</c:v>
                </c:pt>
                <c:pt idx="7671">
                  <c:v>-0.57595300000000005</c:v>
                </c:pt>
                <c:pt idx="7672">
                  <c:v>-0.57680100000000001</c:v>
                </c:pt>
                <c:pt idx="7673">
                  <c:v>-0.57762899999999995</c:v>
                </c:pt>
                <c:pt idx="7674">
                  <c:v>-0.57846600000000004</c:v>
                </c:pt>
                <c:pt idx="7675">
                  <c:v>-0.57929200000000003</c:v>
                </c:pt>
                <c:pt idx="7676">
                  <c:v>-0.58014299999999996</c:v>
                </c:pt>
                <c:pt idx="7677">
                  <c:v>-0.58097399999999999</c:v>
                </c:pt>
                <c:pt idx="7678">
                  <c:v>-0.58181400000000005</c:v>
                </c:pt>
                <c:pt idx="7679">
                  <c:v>-0.58263799999999999</c:v>
                </c:pt>
                <c:pt idx="7680">
                  <c:v>-0.58348199999999995</c:v>
                </c:pt>
                <c:pt idx="7681">
                  <c:v>-0.58431100000000002</c:v>
                </c:pt>
                <c:pt idx="7682">
                  <c:v>-0.585144</c:v>
                </c:pt>
                <c:pt idx="7683">
                  <c:v>-0.58603899999999998</c:v>
                </c:pt>
                <c:pt idx="7684">
                  <c:v>-0.58697999999999995</c:v>
                </c:pt>
                <c:pt idx="7685">
                  <c:v>-0.58783200000000002</c:v>
                </c:pt>
                <c:pt idx="7686">
                  <c:v>-0.58872500000000005</c:v>
                </c:pt>
                <c:pt idx="7687">
                  <c:v>-0.58960800000000002</c:v>
                </c:pt>
                <c:pt idx="7688">
                  <c:v>-0.59050999999999998</c:v>
                </c:pt>
                <c:pt idx="7689">
                  <c:v>-0.59139200000000003</c:v>
                </c:pt>
                <c:pt idx="7690">
                  <c:v>-0.592283</c:v>
                </c:pt>
                <c:pt idx="7691">
                  <c:v>-0.59315200000000001</c:v>
                </c:pt>
                <c:pt idx="7692">
                  <c:v>-0.59405300000000005</c:v>
                </c:pt>
                <c:pt idx="7693">
                  <c:v>-0.59489499999999995</c:v>
                </c:pt>
                <c:pt idx="7694">
                  <c:v>-0.59575900000000004</c:v>
                </c:pt>
                <c:pt idx="7695">
                  <c:v>-0.59658500000000003</c:v>
                </c:pt>
                <c:pt idx="7696">
                  <c:v>-0.597441</c:v>
                </c:pt>
                <c:pt idx="7697">
                  <c:v>-0.59828800000000004</c:v>
                </c:pt>
                <c:pt idx="7698">
                  <c:v>-0.59913300000000003</c:v>
                </c:pt>
                <c:pt idx="7699">
                  <c:v>-0.59995699999999996</c:v>
                </c:pt>
                <c:pt idx="7700">
                  <c:v>-0.60060500000000006</c:v>
                </c:pt>
                <c:pt idx="7701">
                  <c:v>-0.60142899999999999</c:v>
                </c:pt>
                <c:pt idx="7702">
                  <c:v>-0.60225200000000001</c:v>
                </c:pt>
                <c:pt idx="7703">
                  <c:v>-0.60306999999999999</c:v>
                </c:pt>
                <c:pt idx="7704">
                  <c:v>-0.603912</c:v>
                </c:pt>
                <c:pt idx="7705">
                  <c:v>-0.60473900000000003</c:v>
                </c:pt>
                <c:pt idx="7706">
                  <c:v>-0.605576</c:v>
                </c:pt>
                <c:pt idx="7707">
                  <c:v>-0.60639100000000001</c:v>
                </c:pt>
                <c:pt idx="7708">
                  <c:v>-0.60722600000000004</c:v>
                </c:pt>
                <c:pt idx="7709">
                  <c:v>-0.60804000000000002</c:v>
                </c:pt>
                <c:pt idx="7710">
                  <c:v>-0.60886899999999999</c:v>
                </c:pt>
                <c:pt idx="7711">
                  <c:v>-0.60968699999999998</c:v>
                </c:pt>
                <c:pt idx="7712">
                  <c:v>-0.61052099999999998</c:v>
                </c:pt>
                <c:pt idx="7713">
                  <c:v>-0.61132799999999998</c:v>
                </c:pt>
                <c:pt idx="7714">
                  <c:v>-0.61216000000000004</c:v>
                </c:pt>
                <c:pt idx="7715">
                  <c:v>-0.61296600000000001</c:v>
                </c:pt>
                <c:pt idx="7716">
                  <c:v>-0.61380199999999996</c:v>
                </c:pt>
                <c:pt idx="7717">
                  <c:v>-0.61460700000000001</c:v>
                </c:pt>
                <c:pt idx="7718">
                  <c:v>-0.61544699999999997</c:v>
                </c:pt>
                <c:pt idx="7719">
                  <c:v>-0.61627100000000001</c:v>
                </c:pt>
                <c:pt idx="7720">
                  <c:v>-0.61711099999999997</c:v>
                </c:pt>
                <c:pt idx="7721">
                  <c:v>-0.61792899999999995</c:v>
                </c:pt>
                <c:pt idx="7722">
                  <c:v>-0.61874200000000001</c:v>
                </c:pt>
                <c:pt idx="7723">
                  <c:v>-0.61955000000000005</c:v>
                </c:pt>
                <c:pt idx="7724">
                  <c:v>-0.62039200000000005</c:v>
                </c:pt>
                <c:pt idx="7725">
                  <c:v>-0.62102000000000002</c:v>
                </c:pt>
                <c:pt idx="7726">
                  <c:v>-0.62184700000000004</c:v>
                </c:pt>
                <c:pt idx="7727">
                  <c:v>-0.62264699999999995</c:v>
                </c:pt>
                <c:pt idx="7728">
                  <c:v>-0.62348199999999998</c:v>
                </c:pt>
                <c:pt idx="7729">
                  <c:v>-0.62429100000000004</c:v>
                </c:pt>
                <c:pt idx="7730">
                  <c:v>-0.62509899999999996</c:v>
                </c:pt>
                <c:pt idx="7731">
                  <c:v>-0.62591300000000005</c:v>
                </c:pt>
                <c:pt idx="7732">
                  <c:v>-0.62673100000000004</c:v>
                </c:pt>
                <c:pt idx="7733">
                  <c:v>-0.62755300000000003</c:v>
                </c:pt>
                <c:pt idx="7734">
                  <c:v>-0.62837500000000002</c:v>
                </c:pt>
                <c:pt idx="7735">
                  <c:v>-0.62917199999999995</c:v>
                </c:pt>
                <c:pt idx="7736">
                  <c:v>-0.63001300000000005</c:v>
                </c:pt>
                <c:pt idx="7737">
                  <c:v>-0.63080800000000004</c:v>
                </c:pt>
                <c:pt idx="7738">
                  <c:v>-0.63161199999999995</c:v>
                </c:pt>
                <c:pt idx="7739">
                  <c:v>-0.63240700000000005</c:v>
                </c:pt>
                <c:pt idx="7740">
                  <c:v>-0.63321499999999997</c:v>
                </c:pt>
                <c:pt idx="7741">
                  <c:v>-0.63400900000000004</c:v>
                </c:pt>
                <c:pt idx="7742">
                  <c:v>-0.63481600000000005</c:v>
                </c:pt>
                <c:pt idx="7743">
                  <c:v>-0.63560899999999998</c:v>
                </c:pt>
                <c:pt idx="7744">
                  <c:v>-0.63641999999999999</c:v>
                </c:pt>
                <c:pt idx="7745">
                  <c:v>-0.637212</c:v>
                </c:pt>
                <c:pt idx="7746">
                  <c:v>-0.63801200000000002</c:v>
                </c:pt>
                <c:pt idx="7747">
                  <c:v>-0.63880300000000001</c:v>
                </c:pt>
                <c:pt idx="7748">
                  <c:v>-0.63961199999999996</c:v>
                </c:pt>
                <c:pt idx="7749">
                  <c:v>-0.64040200000000003</c:v>
                </c:pt>
                <c:pt idx="7750">
                  <c:v>-0.64114000000000004</c:v>
                </c:pt>
                <c:pt idx="7751">
                  <c:v>-0.641934</c:v>
                </c:pt>
                <c:pt idx="7752">
                  <c:v>-0.64273599999999997</c:v>
                </c:pt>
                <c:pt idx="7753">
                  <c:v>-0.64352399999999998</c:v>
                </c:pt>
                <c:pt idx="7754">
                  <c:v>-0.64432999999999996</c:v>
                </c:pt>
                <c:pt idx="7755">
                  <c:v>-0.64780499999999996</c:v>
                </c:pt>
                <c:pt idx="7756">
                  <c:v>-0.64867399999999997</c:v>
                </c:pt>
                <c:pt idx="7757">
                  <c:v>-0.649482</c:v>
                </c:pt>
                <c:pt idx="7758">
                  <c:v>-0.65033399999999997</c:v>
                </c:pt>
                <c:pt idx="7759">
                  <c:v>-0.65113100000000002</c:v>
                </c:pt>
                <c:pt idx="7760">
                  <c:v>-0.65193699999999999</c:v>
                </c:pt>
                <c:pt idx="7761">
                  <c:v>-0.65271900000000005</c:v>
                </c:pt>
                <c:pt idx="7762">
                  <c:v>-0.65351400000000004</c:v>
                </c:pt>
                <c:pt idx="7763">
                  <c:v>-0.65429499999999996</c:v>
                </c:pt>
                <c:pt idx="7764">
                  <c:v>-0.65508900000000003</c:v>
                </c:pt>
                <c:pt idx="7765">
                  <c:v>-0.65587399999999996</c:v>
                </c:pt>
                <c:pt idx="7766">
                  <c:v>-0.65666199999999997</c:v>
                </c:pt>
                <c:pt idx="7767">
                  <c:v>-0.65744100000000005</c:v>
                </c:pt>
                <c:pt idx="7768">
                  <c:v>-0.65824800000000006</c:v>
                </c:pt>
                <c:pt idx="7769">
                  <c:v>-0.65902499999999997</c:v>
                </c:pt>
                <c:pt idx="7770">
                  <c:v>-0.65981599999999996</c:v>
                </c:pt>
                <c:pt idx="7771">
                  <c:v>-0.66059199999999996</c:v>
                </c:pt>
                <c:pt idx="7772">
                  <c:v>-0.66134300000000001</c:v>
                </c:pt>
                <c:pt idx="7773">
                  <c:v>-0.66212300000000002</c:v>
                </c:pt>
                <c:pt idx="7774">
                  <c:v>-0.66290700000000002</c:v>
                </c:pt>
                <c:pt idx="7775">
                  <c:v>-0.66368099999999997</c:v>
                </c:pt>
                <c:pt idx="7776">
                  <c:v>-0.66447400000000001</c:v>
                </c:pt>
                <c:pt idx="7777">
                  <c:v>-0.665246</c:v>
                </c:pt>
                <c:pt idx="7778">
                  <c:v>-0.66603400000000001</c:v>
                </c:pt>
                <c:pt idx="7779">
                  <c:v>-0.66685399999999995</c:v>
                </c:pt>
                <c:pt idx="7780">
                  <c:v>-0.66772900000000002</c:v>
                </c:pt>
                <c:pt idx="7781">
                  <c:v>-0.66856300000000002</c:v>
                </c:pt>
                <c:pt idx="7782">
                  <c:v>-0.66941099999999998</c:v>
                </c:pt>
                <c:pt idx="7783">
                  <c:v>-0.67027800000000004</c:v>
                </c:pt>
                <c:pt idx="7784">
                  <c:v>-0.67120299999999999</c:v>
                </c:pt>
                <c:pt idx="7785">
                  <c:v>-0.67741300000000004</c:v>
                </c:pt>
                <c:pt idx="7786">
                  <c:v>-0.67847299999999999</c:v>
                </c:pt>
                <c:pt idx="7787">
                  <c:v>-0.67953200000000002</c:v>
                </c:pt>
                <c:pt idx="7788">
                  <c:v>-0.68048399999999998</c:v>
                </c:pt>
                <c:pt idx="7789">
                  <c:v>-0.68142999999999998</c:v>
                </c:pt>
                <c:pt idx="7790">
                  <c:v>-0.682419</c:v>
                </c:pt>
                <c:pt idx="7791">
                  <c:v>-0.68334300000000003</c:v>
                </c:pt>
                <c:pt idx="7792">
                  <c:v>-0.68420999999999998</c:v>
                </c:pt>
                <c:pt idx="7793">
                  <c:v>-0.68508000000000002</c:v>
                </c:pt>
                <c:pt idx="7794">
                  <c:v>-0.68608499999999994</c:v>
                </c:pt>
                <c:pt idx="7795">
                  <c:v>-0.68702200000000002</c:v>
                </c:pt>
                <c:pt idx="7796">
                  <c:v>-0.68803899999999996</c:v>
                </c:pt>
                <c:pt idx="7797">
                  <c:v>-0.68889199999999995</c:v>
                </c:pt>
                <c:pt idx="7798">
                  <c:v>-0.68981599999999998</c:v>
                </c:pt>
                <c:pt idx="7799">
                  <c:v>-0.69074899999999995</c:v>
                </c:pt>
                <c:pt idx="7800">
                  <c:v>-0.69175299999999995</c:v>
                </c:pt>
                <c:pt idx="7801">
                  <c:v>-0.69267400000000001</c:v>
                </c:pt>
                <c:pt idx="7802">
                  <c:v>-0.69361899999999999</c:v>
                </c:pt>
                <c:pt idx="7803">
                  <c:v>-0.69456899999999999</c:v>
                </c:pt>
                <c:pt idx="7804">
                  <c:v>-0.69552099999999994</c:v>
                </c:pt>
                <c:pt idx="7805">
                  <c:v>-0.69645900000000005</c:v>
                </c:pt>
                <c:pt idx="7806">
                  <c:v>-0.69748200000000005</c:v>
                </c:pt>
                <c:pt idx="7807">
                  <c:v>-0.69833800000000001</c:v>
                </c:pt>
                <c:pt idx="7808">
                  <c:v>-0.69924900000000001</c:v>
                </c:pt>
                <c:pt idx="7809">
                  <c:v>-0.70009900000000003</c:v>
                </c:pt>
                <c:pt idx="7810">
                  <c:v>-0.70103700000000002</c:v>
                </c:pt>
                <c:pt idx="7811">
                  <c:v>-0.70206500000000005</c:v>
                </c:pt>
                <c:pt idx="7812">
                  <c:v>-0.70298799999999995</c:v>
                </c:pt>
                <c:pt idx="7813">
                  <c:v>-0.70394800000000002</c:v>
                </c:pt>
                <c:pt idx="7814">
                  <c:v>-0.70496400000000004</c:v>
                </c:pt>
                <c:pt idx="7815">
                  <c:v>-0.70589400000000002</c:v>
                </c:pt>
                <c:pt idx="7816">
                  <c:v>-0.70687999999999995</c:v>
                </c:pt>
                <c:pt idx="7817">
                  <c:v>-0.70786499999999997</c:v>
                </c:pt>
                <c:pt idx="7818">
                  <c:v>-0.70887299999999998</c:v>
                </c:pt>
                <c:pt idx="7819">
                  <c:v>-0.70974700000000002</c:v>
                </c:pt>
                <c:pt idx="7820">
                  <c:v>-0.71077599999999996</c:v>
                </c:pt>
                <c:pt idx="7821">
                  <c:v>-0.71176700000000004</c:v>
                </c:pt>
                <c:pt idx="7822">
                  <c:v>-0.71262499999999995</c:v>
                </c:pt>
                <c:pt idx="7823">
                  <c:v>-0.71336900000000003</c:v>
                </c:pt>
                <c:pt idx="7824">
                  <c:v>-0.71412799999999999</c:v>
                </c:pt>
                <c:pt idx="7825">
                  <c:v>-0.71486700000000003</c:v>
                </c:pt>
                <c:pt idx="7826">
                  <c:v>-0.71561900000000001</c:v>
                </c:pt>
                <c:pt idx="7827">
                  <c:v>-0.71635800000000005</c:v>
                </c:pt>
                <c:pt idx="7828">
                  <c:v>-0.71711400000000003</c:v>
                </c:pt>
                <c:pt idx="7829">
                  <c:v>-0.71784999999999999</c:v>
                </c:pt>
                <c:pt idx="7830">
                  <c:v>-0.71840000000000004</c:v>
                </c:pt>
                <c:pt idx="7831">
                  <c:v>-0.71914599999999995</c:v>
                </c:pt>
                <c:pt idx="7832">
                  <c:v>-0.71989999999999998</c:v>
                </c:pt>
                <c:pt idx="7833">
                  <c:v>-0.720634</c:v>
                </c:pt>
                <c:pt idx="7834">
                  <c:v>-0.72138800000000003</c:v>
                </c:pt>
                <c:pt idx="7835">
                  <c:v>-0.72212600000000005</c:v>
                </c:pt>
                <c:pt idx="7836">
                  <c:v>-0.72287400000000002</c:v>
                </c:pt>
                <c:pt idx="7837">
                  <c:v>-0.723611</c:v>
                </c:pt>
                <c:pt idx="7838">
                  <c:v>-0.724352</c:v>
                </c:pt>
                <c:pt idx="7839">
                  <c:v>-0.72508899999999998</c:v>
                </c:pt>
                <c:pt idx="7840">
                  <c:v>-0.72584700000000002</c:v>
                </c:pt>
                <c:pt idx="7841">
                  <c:v>-0.72913700000000004</c:v>
                </c:pt>
                <c:pt idx="7842">
                  <c:v>-0.72992100000000004</c:v>
                </c:pt>
                <c:pt idx="7843">
                  <c:v>-0.73072300000000001</c:v>
                </c:pt>
                <c:pt idx="7844">
                  <c:v>-0.73149200000000003</c:v>
                </c:pt>
                <c:pt idx="7845">
                  <c:v>-0.73222399999999999</c:v>
                </c:pt>
                <c:pt idx="7846">
                  <c:v>-0.73296300000000003</c:v>
                </c:pt>
                <c:pt idx="7847">
                  <c:v>-0.73368900000000004</c:v>
                </c:pt>
                <c:pt idx="7848">
                  <c:v>-0.734433</c:v>
                </c:pt>
                <c:pt idx="7849">
                  <c:v>-0.73515699999999995</c:v>
                </c:pt>
                <c:pt idx="7850">
                  <c:v>-0.73589000000000004</c:v>
                </c:pt>
                <c:pt idx="7851">
                  <c:v>-0.73661799999999999</c:v>
                </c:pt>
                <c:pt idx="7852">
                  <c:v>-0.73723499999999997</c:v>
                </c:pt>
                <c:pt idx="7853">
                  <c:v>-0.73796300000000004</c:v>
                </c:pt>
                <c:pt idx="7854">
                  <c:v>-0.738707</c:v>
                </c:pt>
                <c:pt idx="7855">
                  <c:v>-0.73942399999999997</c:v>
                </c:pt>
                <c:pt idx="7856">
                  <c:v>-0.74016400000000004</c:v>
                </c:pt>
                <c:pt idx="7857">
                  <c:v>-0.74088799999999999</c:v>
                </c:pt>
                <c:pt idx="7858">
                  <c:v>-0.74161699999999997</c:v>
                </c:pt>
                <c:pt idx="7859">
                  <c:v>-0.74233700000000002</c:v>
                </c:pt>
                <c:pt idx="7860">
                  <c:v>-0.74307299999999998</c:v>
                </c:pt>
                <c:pt idx="7861">
                  <c:v>-0.74379200000000001</c:v>
                </c:pt>
                <c:pt idx="7862">
                  <c:v>-0.74451800000000001</c:v>
                </c:pt>
                <c:pt idx="7863">
                  <c:v>-0.74524000000000001</c:v>
                </c:pt>
                <c:pt idx="7864">
                  <c:v>-0.74597100000000005</c:v>
                </c:pt>
                <c:pt idx="7865">
                  <c:v>-0.74668599999999996</c:v>
                </c:pt>
                <c:pt idx="7866">
                  <c:v>-0.74741100000000005</c:v>
                </c:pt>
                <c:pt idx="7867">
                  <c:v>-0.74813099999999999</c:v>
                </c:pt>
                <c:pt idx="7868">
                  <c:v>-0.74890500000000004</c:v>
                </c:pt>
                <c:pt idx="7869">
                  <c:v>-0.74968199999999996</c:v>
                </c:pt>
                <c:pt idx="7870">
                  <c:v>-0.75044900000000003</c:v>
                </c:pt>
                <c:pt idx="7871">
                  <c:v>-0.751224</c:v>
                </c:pt>
                <c:pt idx="7872">
                  <c:v>-0.752</c:v>
                </c:pt>
                <c:pt idx="7873">
                  <c:v>-0.75276100000000001</c:v>
                </c:pt>
                <c:pt idx="7874">
                  <c:v>-0.753548</c:v>
                </c:pt>
                <c:pt idx="7875">
                  <c:v>-0.75430799999999998</c:v>
                </c:pt>
                <c:pt idx="7876">
                  <c:v>-0.75504099999999996</c:v>
                </c:pt>
                <c:pt idx="7877">
                  <c:v>-0.75577700000000003</c:v>
                </c:pt>
                <c:pt idx="7878">
                  <c:v>-0.756521</c:v>
                </c:pt>
                <c:pt idx="7879">
                  <c:v>-0.75723399999999996</c:v>
                </c:pt>
                <c:pt idx="7880">
                  <c:v>-0.757969</c:v>
                </c:pt>
                <c:pt idx="7881">
                  <c:v>-0.75869299999999995</c:v>
                </c:pt>
                <c:pt idx="7882">
                  <c:v>-0.75941800000000004</c:v>
                </c:pt>
                <c:pt idx="7883">
                  <c:v>-0.76013200000000003</c:v>
                </c:pt>
                <c:pt idx="7884">
                  <c:v>-0.76085599999999998</c:v>
                </c:pt>
                <c:pt idx="7885">
                  <c:v>-0.76156000000000001</c:v>
                </c:pt>
                <c:pt idx="7886">
                  <c:v>-0.76227800000000001</c:v>
                </c:pt>
                <c:pt idx="7887">
                  <c:v>-0.76298200000000005</c:v>
                </c:pt>
                <c:pt idx="7888">
                  <c:v>-0.76371199999999995</c:v>
                </c:pt>
                <c:pt idx="7889">
                  <c:v>-0.76443700000000003</c:v>
                </c:pt>
                <c:pt idx="7890">
                  <c:v>-0.76516200000000001</c:v>
                </c:pt>
                <c:pt idx="7891">
                  <c:v>-0.765872</c:v>
                </c:pt>
                <c:pt idx="7892">
                  <c:v>-0.76662699999999995</c:v>
                </c:pt>
                <c:pt idx="7893">
                  <c:v>-0.76734000000000002</c:v>
                </c:pt>
                <c:pt idx="7894">
                  <c:v>-0.76806300000000005</c:v>
                </c:pt>
                <c:pt idx="7895">
                  <c:v>-0.76877499999999999</c:v>
                </c:pt>
                <c:pt idx="7896">
                  <c:v>-0.76951000000000003</c:v>
                </c:pt>
                <c:pt idx="7897">
                  <c:v>-0.77022999999999997</c:v>
                </c:pt>
                <c:pt idx="7898">
                  <c:v>-0.770949</c:v>
                </c:pt>
                <c:pt idx="7899">
                  <c:v>-0.77165499999999998</c:v>
                </c:pt>
                <c:pt idx="7900">
                  <c:v>-0.77238300000000004</c:v>
                </c:pt>
                <c:pt idx="7901">
                  <c:v>-0.77310199999999996</c:v>
                </c:pt>
                <c:pt idx="7902">
                  <c:v>-0.77381900000000003</c:v>
                </c:pt>
                <c:pt idx="7903">
                  <c:v>-0.77452799999999999</c:v>
                </c:pt>
                <c:pt idx="7904">
                  <c:v>-0.77524400000000004</c:v>
                </c:pt>
                <c:pt idx="7905">
                  <c:v>-0.77594600000000002</c:v>
                </c:pt>
                <c:pt idx="7906">
                  <c:v>-0.77666599999999997</c:v>
                </c:pt>
                <c:pt idx="7907">
                  <c:v>-0.77735900000000002</c:v>
                </c:pt>
                <c:pt idx="7908">
                  <c:v>-0.77807800000000005</c:v>
                </c:pt>
                <c:pt idx="7909">
                  <c:v>-0.778779</c:v>
                </c:pt>
                <c:pt idx="7910">
                  <c:v>-0.77948399999999995</c:v>
                </c:pt>
                <c:pt idx="7911">
                  <c:v>-0.78018699999999996</c:v>
                </c:pt>
                <c:pt idx="7912">
                  <c:v>-0.78093900000000005</c:v>
                </c:pt>
                <c:pt idx="7913">
                  <c:v>-0.78163199999999999</c:v>
                </c:pt>
                <c:pt idx="7914">
                  <c:v>-0.78235600000000005</c:v>
                </c:pt>
                <c:pt idx="7915">
                  <c:v>-0.78305400000000003</c:v>
                </c:pt>
                <c:pt idx="7916">
                  <c:v>-0.78378099999999995</c:v>
                </c:pt>
                <c:pt idx="7917">
                  <c:v>-0.78449400000000002</c:v>
                </c:pt>
                <c:pt idx="7918">
                  <c:v>-0.78521099999999999</c:v>
                </c:pt>
                <c:pt idx="7919">
                  <c:v>-0.78597099999999998</c:v>
                </c:pt>
                <c:pt idx="7920">
                  <c:v>-0.78672600000000004</c:v>
                </c:pt>
                <c:pt idx="7921">
                  <c:v>-0.78742800000000002</c:v>
                </c:pt>
                <c:pt idx="7922">
                  <c:v>-0.78812499999999996</c:v>
                </c:pt>
                <c:pt idx="7923">
                  <c:v>-0.78881400000000002</c:v>
                </c:pt>
                <c:pt idx="7924">
                  <c:v>-0.78951400000000005</c:v>
                </c:pt>
                <c:pt idx="7925">
                  <c:v>-0.79019700000000004</c:v>
                </c:pt>
                <c:pt idx="7926">
                  <c:v>-0.79092700000000005</c:v>
                </c:pt>
                <c:pt idx="7927">
                  <c:v>-0.79160900000000001</c:v>
                </c:pt>
                <c:pt idx="7928">
                  <c:v>-0.79230800000000001</c:v>
                </c:pt>
                <c:pt idx="7929">
                  <c:v>-0.79298800000000003</c:v>
                </c:pt>
                <c:pt idx="7930">
                  <c:v>-0.793682</c:v>
                </c:pt>
                <c:pt idx="7931">
                  <c:v>-0.79436099999999998</c:v>
                </c:pt>
                <c:pt idx="7932">
                  <c:v>-0.79506600000000005</c:v>
                </c:pt>
                <c:pt idx="7933">
                  <c:v>-0.79574500000000004</c:v>
                </c:pt>
                <c:pt idx="7934">
                  <c:v>-0.796431</c:v>
                </c:pt>
                <c:pt idx="7935">
                  <c:v>-0.79711299999999996</c:v>
                </c:pt>
                <c:pt idx="7936">
                  <c:v>-0.79783700000000002</c:v>
                </c:pt>
                <c:pt idx="7937">
                  <c:v>-0.79858200000000001</c:v>
                </c:pt>
                <c:pt idx="7938">
                  <c:v>-0.80169800000000002</c:v>
                </c:pt>
                <c:pt idx="7939">
                  <c:v>-0.80242199999999997</c:v>
                </c:pt>
                <c:pt idx="7940">
                  <c:v>-0.80316600000000005</c:v>
                </c:pt>
                <c:pt idx="7941">
                  <c:v>-0.80386400000000002</c:v>
                </c:pt>
                <c:pt idx="7942">
                  <c:v>-0.80455299999999996</c:v>
                </c:pt>
                <c:pt idx="7943">
                  <c:v>-0.80522899999999997</c:v>
                </c:pt>
                <c:pt idx="7944">
                  <c:v>-0.80591599999999997</c:v>
                </c:pt>
                <c:pt idx="7945">
                  <c:v>-0.806585</c:v>
                </c:pt>
                <c:pt idx="7946">
                  <c:v>-0.80726299999999995</c:v>
                </c:pt>
                <c:pt idx="7947">
                  <c:v>-0.80794500000000002</c:v>
                </c:pt>
                <c:pt idx="7948">
                  <c:v>-0.80862999999999996</c:v>
                </c:pt>
                <c:pt idx="7949">
                  <c:v>-0.80930100000000005</c:v>
                </c:pt>
                <c:pt idx="7950">
                  <c:v>-0.80997699999999995</c:v>
                </c:pt>
                <c:pt idx="7951">
                  <c:v>-0.81064800000000004</c:v>
                </c:pt>
                <c:pt idx="7952">
                  <c:v>-0.81133999999999995</c:v>
                </c:pt>
                <c:pt idx="7953">
                  <c:v>-0.81200499999999998</c:v>
                </c:pt>
                <c:pt idx="7954">
                  <c:v>-0.81268300000000004</c:v>
                </c:pt>
                <c:pt idx="7955">
                  <c:v>-0.81334799999999996</c:v>
                </c:pt>
                <c:pt idx="7956">
                  <c:v>-0.81402799999999997</c:v>
                </c:pt>
                <c:pt idx="7957">
                  <c:v>-0.81469199999999997</c:v>
                </c:pt>
                <c:pt idx="7958">
                  <c:v>-0.81536699999999995</c:v>
                </c:pt>
                <c:pt idx="7959">
                  <c:v>-0.816029</c:v>
                </c:pt>
                <c:pt idx="7960">
                  <c:v>-0.81671099999999996</c:v>
                </c:pt>
                <c:pt idx="7961">
                  <c:v>-0.81737300000000002</c:v>
                </c:pt>
                <c:pt idx="7962">
                  <c:v>-0.81804600000000005</c:v>
                </c:pt>
                <c:pt idx="7963">
                  <c:v>-0.81870600000000004</c:v>
                </c:pt>
                <c:pt idx="7964">
                  <c:v>-0.81938200000000005</c:v>
                </c:pt>
                <c:pt idx="7965">
                  <c:v>-0.82005300000000003</c:v>
                </c:pt>
                <c:pt idx="7966">
                  <c:v>-0.82077900000000004</c:v>
                </c:pt>
                <c:pt idx="7967">
                  <c:v>-0.82148600000000005</c:v>
                </c:pt>
                <c:pt idx="7968">
                  <c:v>-0.82221</c:v>
                </c:pt>
                <c:pt idx="7969">
                  <c:v>-0.82291300000000001</c:v>
                </c:pt>
                <c:pt idx="7970">
                  <c:v>-0.823627</c:v>
                </c:pt>
                <c:pt idx="7971">
                  <c:v>-0.82416199999999995</c:v>
                </c:pt>
                <c:pt idx="7972">
                  <c:v>-0.82489500000000004</c:v>
                </c:pt>
                <c:pt idx="7973">
                  <c:v>-0.825596</c:v>
                </c:pt>
                <c:pt idx="7974">
                  <c:v>-0.82629900000000001</c:v>
                </c:pt>
                <c:pt idx="7975">
                  <c:v>-0.82696099999999995</c:v>
                </c:pt>
                <c:pt idx="7976">
                  <c:v>-0.82766399999999996</c:v>
                </c:pt>
                <c:pt idx="7977">
                  <c:v>-0.82831999999999995</c:v>
                </c:pt>
                <c:pt idx="7978">
                  <c:v>-0.82899199999999995</c:v>
                </c:pt>
                <c:pt idx="7979">
                  <c:v>-0.82965100000000003</c:v>
                </c:pt>
                <c:pt idx="7980">
                  <c:v>-0.83031699999999997</c:v>
                </c:pt>
                <c:pt idx="7981">
                  <c:v>-0.83098000000000005</c:v>
                </c:pt>
                <c:pt idx="7982">
                  <c:v>-0.83163699999999996</c:v>
                </c:pt>
                <c:pt idx="7983">
                  <c:v>-0.83228599999999997</c:v>
                </c:pt>
                <c:pt idx="7984">
                  <c:v>-0.832951</c:v>
                </c:pt>
                <c:pt idx="7985">
                  <c:v>-0.83360299999999998</c:v>
                </c:pt>
                <c:pt idx="7986">
                  <c:v>-0.83425899999999997</c:v>
                </c:pt>
                <c:pt idx="7987">
                  <c:v>-0.83491000000000004</c:v>
                </c:pt>
                <c:pt idx="7988">
                  <c:v>-0.83557700000000001</c:v>
                </c:pt>
                <c:pt idx="7989">
                  <c:v>-0.83624399999999999</c:v>
                </c:pt>
                <c:pt idx="7990">
                  <c:v>-0.83690900000000001</c:v>
                </c:pt>
                <c:pt idx="7991">
                  <c:v>-0.83756600000000003</c:v>
                </c:pt>
                <c:pt idx="7992">
                  <c:v>-0.83824699999999996</c:v>
                </c:pt>
                <c:pt idx="7993">
                  <c:v>-0.83889899999999995</c:v>
                </c:pt>
                <c:pt idx="7994">
                  <c:v>-0.83956699999999995</c:v>
                </c:pt>
                <c:pt idx="7995">
                  <c:v>-0.840225</c:v>
                </c:pt>
                <c:pt idx="7996">
                  <c:v>-0.84089999999999998</c:v>
                </c:pt>
                <c:pt idx="7997">
                  <c:v>-0.84154899999999999</c:v>
                </c:pt>
                <c:pt idx="7998">
                  <c:v>-0.84221000000000001</c:v>
                </c:pt>
                <c:pt idx="7999">
                  <c:v>-0.842858</c:v>
                </c:pt>
                <c:pt idx="8000">
                  <c:v>-0.84353</c:v>
                </c:pt>
                <c:pt idx="8001">
                  <c:v>-0.84418499999999996</c:v>
                </c:pt>
                <c:pt idx="8002">
                  <c:v>-0.84484300000000001</c:v>
                </c:pt>
                <c:pt idx="8003">
                  <c:v>-0.84550199999999998</c:v>
                </c:pt>
                <c:pt idx="8004">
                  <c:v>-0.84615899999999999</c:v>
                </c:pt>
                <c:pt idx="8005">
                  <c:v>-0.84679599999999999</c:v>
                </c:pt>
                <c:pt idx="8006">
                  <c:v>-0.84744900000000001</c:v>
                </c:pt>
                <c:pt idx="8007">
                  <c:v>-0.84808399999999995</c:v>
                </c:pt>
                <c:pt idx="8008">
                  <c:v>-0.84874400000000005</c:v>
                </c:pt>
                <c:pt idx="8009">
                  <c:v>-0.84937799999999997</c:v>
                </c:pt>
                <c:pt idx="8010">
                  <c:v>-0.85003300000000004</c:v>
                </c:pt>
                <c:pt idx="8011">
                  <c:v>-0.85066600000000003</c:v>
                </c:pt>
                <c:pt idx="8012">
                  <c:v>-0.85133199999999998</c:v>
                </c:pt>
                <c:pt idx="8013">
                  <c:v>-0.85198799999999997</c:v>
                </c:pt>
                <c:pt idx="8014">
                  <c:v>-0.85274099999999997</c:v>
                </c:pt>
                <c:pt idx="8015">
                  <c:v>-0.85343999999999998</c:v>
                </c:pt>
                <c:pt idx="8016">
                  <c:v>-0.85411400000000004</c:v>
                </c:pt>
                <c:pt idx="8017">
                  <c:v>-0.85474499999999998</c:v>
                </c:pt>
                <c:pt idx="8018">
                  <c:v>-0.85538599999999998</c:v>
                </c:pt>
                <c:pt idx="8019">
                  <c:v>-0.856016</c:v>
                </c:pt>
                <c:pt idx="8020">
                  <c:v>-0.85663999999999996</c:v>
                </c:pt>
                <c:pt idx="8021">
                  <c:v>-0.85727200000000003</c:v>
                </c:pt>
                <c:pt idx="8022">
                  <c:v>-0.85791200000000001</c:v>
                </c:pt>
                <c:pt idx="8023">
                  <c:v>-0.85853800000000002</c:v>
                </c:pt>
                <c:pt idx="8024">
                  <c:v>-0.85918099999999997</c:v>
                </c:pt>
                <c:pt idx="8025">
                  <c:v>-0.85980599999999996</c:v>
                </c:pt>
                <c:pt idx="8026">
                  <c:v>-0.86044399999999999</c:v>
                </c:pt>
                <c:pt idx="8027">
                  <c:v>-0.86106799999999994</c:v>
                </c:pt>
                <c:pt idx="8028">
                  <c:v>-0.86170899999999995</c:v>
                </c:pt>
                <c:pt idx="8029">
                  <c:v>-0.86233199999999999</c:v>
                </c:pt>
                <c:pt idx="8030">
                  <c:v>-0.86296300000000004</c:v>
                </c:pt>
                <c:pt idx="8031">
                  <c:v>-0.86358999999999997</c:v>
                </c:pt>
                <c:pt idx="8032">
                  <c:v>-0.864232</c:v>
                </c:pt>
                <c:pt idx="8033">
                  <c:v>-0.86485400000000001</c:v>
                </c:pt>
                <c:pt idx="8034">
                  <c:v>-0.86551100000000003</c:v>
                </c:pt>
                <c:pt idx="8035">
                  <c:v>-0.86850799999999995</c:v>
                </c:pt>
                <c:pt idx="8036">
                  <c:v>-0.86921599999999999</c:v>
                </c:pt>
                <c:pt idx="8037">
                  <c:v>-0.86988799999999999</c:v>
                </c:pt>
                <c:pt idx="8038">
                  <c:v>-0.87054799999999999</c:v>
                </c:pt>
                <c:pt idx="8039">
                  <c:v>-0.87116800000000005</c:v>
                </c:pt>
                <c:pt idx="8040">
                  <c:v>-0.87180000000000002</c:v>
                </c:pt>
                <c:pt idx="8041">
                  <c:v>-0.87238300000000002</c:v>
                </c:pt>
                <c:pt idx="8042">
                  <c:v>-0.87301700000000004</c:v>
                </c:pt>
                <c:pt idx="8043">
                  <c:v>-0.87363500000000005</c:v>
                </c:pt>
                <c:pt idx="8044">
                  <c:v>-0.87426800000000005</c:v>
                </c:pt>
                <c:pt idx="8045">
                  <c:v>-0.87488100000000002</c:v>
                </c:pt>
                <c:pt idx="8046">
                  <c:v>-0.87550499999999998</c:v>
                </c:pt>
                <c:pt idx="8047">
                  <c:v>-0.87612100000000004</c:v>
                </c:pt>
                <c:pt idx="8048">
                  <c:v>-0.87674399999999997</c:v>
                </c:pt>
                <c:pt idx="8049">
                  <c:v>-0.877359</c:v>
                </c:pt>
                <c:pt idx="8050">
                  <c:v>-0.87798100000000001</c:v>
                </c:pt>
                <c:pt idx="8051">
                  <c:v>-0.87859100000000001</c:v>
                </c:pt>
                <c:pt idx="8052">
                  <c:v>-0.87922400000000001</c:v>
                </c:pt>
                <c:pt idx="8053">
                  <c:v>-0.87983199999999995</c:v>
                </c:pt>
                <c:pt idx="8054">
                  <c:v>-0.88045200000000001</c:v>
                </c:pt>
                <c:pt idx="8055">
                  <c:v>-0.88105999999999995</c:v>
                </c:pt>
                <c:pt idx="8056">
                  <c:v>-0.88168199999999997</c:v>
                </c:pt>
                <c:pt idx="8057">
                  <c:v>-0.88228799999999996</c:v>
                </c:pt>
                <c:pt idx="8058">
                  <c:v>-0.88290500000000005</c:v>
                </c:pt>
                <c:pt idx="8059">
                  <c:v>-0.88351000000000002</c:v>
                </c:pt>
                <c:pt idx="8060">
                  <c:v>-0.88412999999999997</c:v>
                </c:pt>
                <c:pt idx="8061">
                  <c:v>-0.88473400000000002</c:v>
                </c:pt>
                <c:pt idx="8062">
                  <c:v>-0.88534900000000005</c:v>
                </c:pt>
                <c:pt idx="8063">
                  <c:v>-0.88597800000000004</c:v>
                </c:pt>
                <c:pt idx="8064">
                  <c:v>-0.88667600000000002</c:v>
                </c:pt>
                <c:pt idx="8065">
                  <c:v>-0.887324</c:v>
                </c:pt>
                <c:pt idx="8066">
                  <c:v>-0.88800199999999996</c:v>
                </c:pt>
                <c:pt idx="8067">
                  <c:v>-0.88865300000000003</c:v>
                </c:pt>
                <c:pt idx="8068">
                  <c:v>-0.88931700000000002</c:v>
                </c:pt>
                <c:pt idx="8069">
                  <c:v>-0.88996299999999995</c:v>
                </c:pt>
                <c:pt idx="8070">
                  <c:v>-0.89061900000000005</c:v>
                </c:pt>
                <c:pt idx="8071">
                  <c:v>-0.891262</c:v>
                </c:pt>
                <c:pt idx="8072">
                  <c:v>-0.89185300000000001</c:v>
                </c:pt>
                <c:pt idx="8073">
                  <c:v>-0.89246099999999995</c:v>
                </c:pt>
                <c:pt idx="8074">
                  <c:v>-0.89307700000000001</c:v>
                </c:pt>
                <c:pt idx="8075">
                  <c:v>-0.89367799999999997</c:v>
                </c:pt>
                <c:pt idx="8076">
                  <c:v>-0.89429599999999998</c:v>
                </c:pt>
                <c:pt idx="8077">
                  <c:v>-0.89490599999999998</c:v>
                </c:pt>
                <c:pt idx="8078">
                  <c:v>-0.89551099999999995</c:v>
                </c:pt>
                <c:pt idx="8079">
                  <c:v>-0.89611300000000005</c:v>
                </c:pt>
                <c:pt idx="8080">
                  <c:v>-0.89671800000000002</c:v>
                </c:pt>
                <c:pt idx="8081">
                  <c:v>-0.89731499999999997</c:v>
                </c:pt>
                <c:pt idx="8082">
                  <c:v>-0.89792300000000003</c:v>
                </c:pt>
                <c:pt idx="8083">
                  <c:v>-0.89851899999999996</c:v>
                </c:pt>
                <c:pt idx="8084">
                  <c:v>-0.89912599999999998</c:v>
                </c:pt>
                <c:pt idx="8085">
                  <c:v>-0.89971599999999996</c:v>
                </c:pt>
                <c:pt idx="8086">
                  <c:v>-0.90032900000000005</c:v>
                </c:pt>
                <c:pt idx="8087">
                  <c:v>-0.90093100000000004</c:v>
                </c:pt>
                <c:pt idx="8088">
                  <c:v>-0.90154999999999996</c:v>
                </c:pt>
                <c:pt idx="8089">
                  <c:v>-0.902142</c:v>
                </c:pt>
                <c:pt idx="8090">
                  <c:v>-0.90274600000000005</c:v>
                </c:pt>
                <c:pt idx="8091">
                  <c:v>-0.90335200000000004</c:v>
                </c:pt>
                <c:pt idx="8092">
                  <c:v>-0.90396799999999999</c:v>
                </c:pt>
                <c:pt idx="8093">
                  <c:v>-0.904555</c:v>
                </c:pt>
                <c:pt idx="8094">
                  <c:v>-0.90515999999999996</c:v>
                </c:pt>
                <c:pt idx="8095">
                  <c:v>-0.90575300000000003</c:v>
                </c:pt>
                <c:pt idx="8096">
                  <c:v>-0.90636099999999997</c:v>
                </c:pt>
                <c:pt idx="8097">
                  <c:v>-0.90695599999999998</c:v>
                </c:pt>
                <c:pt idx="8098">
                  <c:v>-0.90756300000000001</c:v>
                </c:pt>
                <c:pt idx="8099">
                  <c:v>-0.90815299999999999</c:v>
                </c:pt>
                <c:pt idx="8100">
                  <c:v>-0.90876199999999996</c:v>
                </c:pt>
                <c:pt idx="8101">
                  <c:v>-0.90935600000000005</c:v>
                </c:pt>
                <c:pt idx="8102">
                  <c:v>-0.90997399999999995</c:v>
                </c:pt>
                <c:pt idx="8103">
                  <c:v>-0.91056300000000001</c:v>
                </c:pt>
                <c:pt idx="8104">
                  <c:v>-0.91117700000000001</c:v>
                </c:pt>
                <c:pt idx="8105">
                  <c:v>-0.91176500000000005</c:v>
                </c:pt>
                <c:pt idx="8106">
                  <c:v>-0.91235900000000003</c:v>
                </c:pt>
                <c:pt idx="8107">
                  <c:v>-0.91295999999999999</c:v>
                </c:pt>
                <c:pt idx="8108">
                  <c:v>-0.91356000000000004</c:v>
                </c:pt>
                <c:pt idx="8109">
                  <c:v>-0.91414899999999999</c:v>
                </c:pt>
                <c:pt idx="8110">
                  <c:v>-0.91473800000000005</c:v>
                </c:pt>
                <c:pt idx="8111">
                  <c:v>-0.91531799999999996</c:v>
                </c:pt>
                <c:pt idx="8112">
                  <c:v>-0.91592799999999996</c:v>
                </c:pt>
                <c:pt idx="8113">
                  <c:v>-0.91650699999999996</c:v>
                </c:pt>
                <c:pt idx="8114">
                  <c:v>-0.91709600000000002</c:v>
                </c:pt>
                <c:pt idx="8115">
                  <c:v>-0.917547</c:v>
                </c:pt>
                <c:pt idx="8116">
                  <c:v>-0.91813999999999996</c:v>
                </c:pt>
                <c:pt idx="8117">
                  <c:v>-0.91871400000000003</c:v>
                </c:pt>
                <c:pt idx="8118">
                  <c:v>-0.91929499999999997</c:v>
                </c:pt>
                <c:pt idx="8119">
                  <c:v>-0.91986800000000002</c:v>
                </c:pt>
                <c:pt idx="8120">
                  <c:v>-0.92045500000000002</c:v>
                </c:pt>
                <c:pt idx="8121">
                  <c:v>-0.92102700000000004</c:v>
                </c:pt>
                <c:pt idx="8122">
                  <c:v>-0.92161300000000002</c:v>
                </c:pt>
                <c:pt idx="8123">
                  <c:v>-0.922184</c:v>
                </c:pt>
                <c:pt idx="8124">
                  <c:v>-0.92276499999999995</c:v>
                </c:pt>
                <c:pt idx="8125">
                  <c:v>-0.92333500000000002</c:v>
                </c:pt>
                <c:pt idx="8126">
                  <c:v>-0.92391500000000004</c:v>
                </c:pt>
                <c:pt idx="8127">
                  <c:v>-0.92448399999999997</c:v>
                </c:pt>
                <c:pt idx="8128">
                  <c:v>-0.92506299999999997</c:v>
                </c:pt>
                <c:pt idx="8129">
                  <c:v>-0.92563099999999998</c:v>
                </c:pt>
                <c:pt idx="8130">
                  <c:v>-0.92620599999999997</c:v>
                </c:pt>
                <c:pt idx="8131">
                  <c:v>-0.92679299999999998</c:v>
                </c:pt>
                <c:pt idx="8132">
                  <c:v>-0.92934499999999998</c:v>
                </c:pt>
                <c:pt idx="8133">
                  <c:v>-0.92993400000000004</c:v>
                </c:pt>
                <c:pt idx="8134">
                  <c:v>-0.930558</c:v>
                </c:pt>
                <c:pt idx="8135">
                  <c:v>-0.93113900000000005</c:v>
                </c:pt>
                <c:pt idx="8136">
                  <c:v>-0.931732</c:v>
                </c:pt>
                <c:pt idx="8137">
                  <c:v>-0.93222300000000002</c:v>
                </c:pt>
                <c:pt idx="8138">
                  <c:v>-0.93280099999999999</c:v>
                </c:pt>
                <c:pt idx="8139">
                  <c:v>-0.93337199999999998</c:v>
                </c:pt>
                <c:pt idx="8140">
                  <c:v>-0.93395700000000004</c:v>
                </c:pt>
                <c:pt idx="8141">
                  <c:v>-0.934527</c:v>
                </c:pt>
                <c:pt idx="8142">
                  <c:v>-0.93510400000000005</c:v>
                </c:pt>
                <c:pt idx="8143">
                  <c:v>-0.93567199999999995</c:v>
                </c:pt>
                <c:pt idx="8144">
                  <c:v>-0.93625499999999995</c:v>
                </c:pt>
                <c:pt idx="8145">
                  <c:v>-0.93682200000000004</c:v>
                </c:pt>
                <c:pt idx="8146">
                  <c:v>-0.93739700000000004</c:v>
                </c:pt>
                <c:pt idx="8147">
                  <c:v>-0.937967</c:v>
                </c:pt>
                <c:pt idx="8148">
                  <c:v>-0.938554</c:v>
                </c:pt>
                <c:pt idx="8149">
                  <c:v>-0.93912200000000001</c:v>
                </c:pt>
                <c:pt idx="8150">
                  <c:v>-0.93969400000000003</c:v>
                </c:pt>
                <c:pt idx="8151">
                  <c:v>-0.94025899999999996</c:v>
                </c:pt>
                <c:pt idx="8152">
                  <c:v>-0.94083300000000003</c:v>
                </c:pt>
                <c:pt idx="8153">
                  <c:v>-0.94139700000000004</c:v>
                </c:pt>
                <c:pt idx="8154">
                  <c:v>-0.94196599999999997</c:v>
                </c:pt>
                <c:pt idx="8155">
                  <c:v>-0.94252899999999995</c:v>
                </c:pt>
                <c:pt idx="8156">
                  <c:v>-0.94310400000000005</c:v>
                </c:pt>
                <c:pt idx="8157">
                  <c:v>-0.943666</c:v>
                </c:pt>
                <c:pt idx="8158">
                  <c:v>-0.94423299999999999</c:v>
                </c:pt>
                <c:pt idx="8159">
                  <c:v>-0.944801</c:v>
                </c:pt>
                <c:pt idx="8160">
                  <c:v>-0.94540500000000005</c:v>
                </c:pt>
                <c:pt idx="8161">
                  <c:v>-0.94600300000000004</c:v>
                </c:pt>
                <c:pt idx="8162">
                  <c:v>-0.94660299999999997</c:v>
                </c:pt>
                <c:pt idx="8163">
                  <c:v>-0.94718800000000003</c:v>
                </c:pt>
                <c:pt idx="8164">
                  <c:v>-0.94778700000000005</c:v>
                </c:pt>
                <c:pt idx="8165">
                  <c:v>-0.94836500000000001</c:v>
                </c:pt>
                <c:pt idx="8166">
                  <c:v>-0.94895600000000002</c:v>
                </c:pt>
                <c:pt idx="8167">
                  <c:v>-0.94953600000000005</c:v>
                </c:pt>
                <c:pt idx="8168">
                  <c:v>-0.95014299999999996</c:v>
                </c:pt>
                <c:pt idx="8169">
                  <c:v>-0.95069400000000004</c:v>
                </c:pt>
                <c:pt idx="8170">
                  <c:v>-0.95125199999999999</c:v>
                </c:pt>
                <c:pt idx="8171">
                  <c:v>-0.95180100000000001</c:v>
                </c:pt>
                <c:pt idx="8172">
                  <c:v>-0.95236100000000001</c:v>
                </c:pt>
                <c:pt idx="8173">
                  <c:v>-0.95291400000000004</c:v>
                </c:pt>
                <c:pt idx="8174">
                  <c:v>-0.95346900000000001</c:v>
                </c:pt>
                <c:pt idx="8175">
                  <c:v>-0.95401999999999998</c:v>
                </c:pt>
                <c:pt idx="8176">
                  <c:v>-0.95458699999999996</c:v>
                </c:pt>
                <c:pt idx="8177">
                  <c:v>-0.95512699999999995</c:v>
                </c:pt>
                <c:pt idx="8178">
                  <c:v>-0.95567400000000002</c:v>
                </c:pt>
                <c:pt idx="8179">
                  <c:v>-0.95621199999999995</c:v>
                </c:pt>
                <c:pt idx="8180">
                  <c:v>-0.95676399999999995</c:v>
                </c:pt>
                <c:pt idx="8181">
                  <c:v>-0.95730599999999999</c:v>
                </c:pt>
                <c:pt idx="8182">
                  <c:v>-0.95785299999999995</c:v>
                </c:pt>
                <c:pt idx="8183">
                  <c:v>-0.95839700000000005</c:v>
                </c:pt>
                <c:pt idx="8184">
                  <c:v>-0.958951</c:v>
                </c:pt>
                <c:pt idx="8185">
                  <c:v>-0.95949300000000004</c:v>
                </c:pt>
                <c:pt idx="8186">
                  <c:v>-0.95997399999999999</c:v>
                </c:pt>
                <c:pt idx="8187">
                  <c:v>-0.96052300000000002</c:v>
                </c:pt>
                <c:pt idx="8188">
                  <c:v>-0.961094</c:v>
                </c:pt>
                <c:pt idx="8189">
                  <c:v>-0.96163200000000004</c:v>
                </c:pt>
                <c:pt idx="8190">
                  <c:v>-0.96218499999999996</c:v>
                </c:pt>
                <c:pt idx="8191">
                  <c:v>-0.962731</c:v>
                </c:pt>
                <c:pt idx="8192">
                  <c:v>-0.963283</c:v>
                </c:pt>
                <c:pt idx="8193">
                  <c:v>-0.96382400000000001</c:v>
                </c:pt>
                <c:pt idx="8194">
                  <c:v>-0.96437899999999999</c:v>
                </c:pt>
                <c:pt idx="8195">
                  <c:v>-0.96491700000000002</c:v>
                </c:pt>
                <c:pt idx="8196">
                  <c:v>-0.96547000000000005</c:v>
                </c:pt>
                <c:pt idx="8197">
                  <c:v>-0.96600699999999995</c:v>
                </c:pt>
                <c:pt idx="8198">
                  <c:v>-0.96655199999999997</c:v>
                </c:pt>
                <c:pt idx="8199">
                  <c:v>-0.96708799999999995</c:v>
                </c:pt>
                <c:pt idx="8200">
                  <c:v>-0.96763600000000005</c:v>
                </c:pt>
                <c:pt idx="8201">
                  <c:v>-0.96816599999999997</c:v>
                </c:pt>
                <c:pt idx="8202">
                  <c:v>-0.96871700000000005</c:v>
                </c:pt>
                <c:pt idx="8203">
                  <c:v>-0.96925300000000003</c:v>
                </c:pt>
                <c:pt idx="8204">
                  <c:v>-0.96980200000000005</c:v>
                </c:pt>
                <c:pt idx="8205">
                  <c:v>-0.97033400000000003</c:v>
                </c:pt>
                <c:pt idx="8206">
                  <c:v>-0.97087800000000002</c:v>
                </c:pt>
                <c:pt idx="8207">
                  <c:v>-0.97140599999999999</c:v>
                </c:pt>
                <c:pt idx="8208">
                  <c:v>-0.97196000000000005</c:v>
                </c:pt>
                <c:pt idx="8209">
                  <c:v>-0.97248699999999999</c:v>
                </c:pt>
                <c:pt idx="8210">
                  <c:v>-0.97301700000000002</c:v>
                </c:pt>
                <c:pt idx="8211">
                  <c:v>-0.97354200000000002</c:v>
                </c:pt>
                <c:pt idx="8212">
                  <c:v>-0.97407699999999997</c:v>
                </c:pt>
                <c:pt idx="8213">
                  <c:v>-0.97459899999999999</c:v>
                </c:pt>
                <c:pt idx="8214">
                  <c:v>-0.97512600000000005</c:v>
                </c:pt>
                <c:pt idx="8215">
                  <c:v>-0.97564200000000001</c:v>
                </c:pt>
                <c:pt idx="8216">
                  <c:v>-0.97617200000000004</c:v>
                </c:pt>
                <c:pt idx="8217">
                  <c:v>-0.976692</c:v>
                </c:pt>
                <c:pt idx="8218">
                  <c:v>-0.977217</c:v>
                </c:pt>
                <c:pt idx="8219">
                  <c:v>-0.97773500000000002</c:v>
                </c:pt>
                <c:pt idx="8220">
                  <c:v>-0.97826199999999996</c:v>
                </c:pt>
                <c:pt idx="8221">
                  <c:v>-0.97877999999999998</c:v>
                </c:pt>
                <c:pt idx="8222">
                  <c:v>-0.97930300000000003</c:v>
                </c:pt>
                <c:pt idx="8223">
                  <c:v>-0.97981499999999999</c:v>
                </c:pt>
                <c:pt idx="8224">
                  <c:v>-0.98034399999999999</c:v>
                </c:pt>
                <c:pt idx="8225">
                  <c:v>-0.98085599999999995</c:v>
                </c:pt>
                <c:pt idx="8226">
                  <c:v>-0.98137799999999997</c:v>
                </c:pt>
                <c:pt idx="8227">
                  <c:v>-0.98189199999999999</c:v>
                </c:pt>
                <c:pt idx="8228">
                  <c:v>-0.98241800000000001</c:v>
                </c:pt>
                <c:pt idx="8229">
                  <c:v>-0.98293200000000003</c:v>
                </c:pt>
                <c:pt idx="8230">
                  <c:v>-0.98345099999999996</c:v>
                </c:pt>
                <c:pt idx="8231">
                  <c:v>-0.98396300000000003</c:v>
                </c:pt>
                <c:pt idx="8232">
                  <c:v>-0.984487</c:v>
                </c:pt>
                <c:pt idx="8233">
                  <c:v>-0.98499899999999996</c:v>
                </c:pt>
                <c:pt idx="8234">
                  <c:v>-0.98551599999999995</c:v>
                </c:pt>
                <c:pt idx="8235">
                  <c:v>-0.98602599999999996</c:v>
                </c:pt>
                <c:pt idx="8236">
                  <c:v>-0.98640300000000003</c:v>
                </c:pt>
                <c:pt idx="8237">
                  <c:v>-0.98691200000000001</c:v>
                </c:pt>
                <c:pt idx="8238">
                  <c:v>-0.98742700000000005</c:v>
                </c:pt>
                <c:pt idx="8239">
                  <c:v>-0.98793500000000001</c:v>
                </c:pt>
                <c:pt idx="8240">
                  <c:v>-0.988452</c:v>
                </c:pt>
                <c:pt idx="8241">
                  <c:v>-0.98895900000000003</c:v>
                </c:pt>
                <c:pt idx="8242">
                  <c:v>-0.98947200000000002</c:v>
                </c:pt>
                <c:pt idx="8243">
                  <c:v>-0.98997400000000002</c:v>
                </c:pt>
                <c:pt idx="8244">
                  <c:v>-0.99048999999999998</c:v>
                </c:pt>
                <c:pt idx="8245">
                  <c:v>-0.99099499999999996</c:v>
                </c:pt>
                <c:pt idx="8246">
                  <c:v>-0.991506</c:v>
                </c:pt>
                <c:pt idx="8247">
                  <c:v>-0.99200999999999995</c:v>
                </c:pt>
                <c:pt idx="8248">
                  <c:v>-0.99252600000000002</c:v>
                </c:pt>
                <c:pt idx="8249">
                  <c:v>-0.99302999999999997</c:v>
                </c:pt>
                <c:pt idx="8250">
                  <c:v>-0.99353899999999995</c:v>
                </c:pt>
                <c:pt idx="8251">
                  <c:v>-0.99404099999999995</c:v>
                </c:pt>
                <c:pt idx="8252">
                  <c:v>-0.99455199999999999</c:v>
                </c:pt>
                <c:pt idx="8253">
                  <c:v>-0.99505299999999997</c:v>
                </c:pt>
                <c:pt idx="8254">
                  <c:v>-0.995556</c:v>
                </c:pt>
                <c:pt idx="8255">
                  <c:v>-0.99605399999999999</c:v>
                </c:pt>
                <c:pt idx="8256">
                  <c:v>-0.99658500000000005</c:v>
                </c:pt>
                <c:pt idx="8257">
                  <c:v>-0.99708399999999997</c:v>
                </c:pt>
                <c:pt idx="8258">
                  <c:v>-0.99759200000000003</c:v>
                </c:pt>
                <c:pt idx="8259">
                  <c:v>-0.99809000000000003</c:v>
                </c:pt>
                <c:pt idx="8260">
                  <c:v>-0.99860000000000004</c:v>
                </c:pt>
                <c:pt idx="8261">
                  <c:v>-0.99909700000000001</c:v>
                </c:pt>
                <c:pt idx="8262">
                  <c:v>-0.99961199999999995</c:v>
                </c:pt>
                <c:pt idx="8263">
                  <c:v>-1.0001089999999999</c:v>
                </c:pt>
                <c:pt idx="8264">
                  <c:v>-0.99958999999999998</c:v>
                </c:pt>
                <c:pt idx="8265">
                  <c:v>-0.99906399999999995</c:v>
                </c:pt>
                <c:pt idx="8266">
                  <c:v>-0.998525</c:v>
                </c:pt>
                <c:pt idx="8267">
                  <c:v>-0.99799499999999997</c:v>
                </c:pt>
                <c:pt idx="8268">
                  <c:v>-0.997448</c:v>
                </c:pt>
                <c:pt idx="8269">
                  <c:v>-0.99693699999999996</c:v>
                </c:pt>
                <c:pt idx="8270">
                  <c:v>-0.99642699999999995</c:v>
                </c:pt>
                <c:pt idx="8271">
                  <c:v>-0.99592700000000001</c:v>
                </c:pt>
                <c:pt idx="8272">
                  <c:v>-0.99541400000000002</c:v>
                </c:pt>
                <c:pt idx="8273">
                  <c:v>-0.99491200000000002</c:v>
                </c:pt>
                <c:pt idx="8274">
                  <c:v>-0.99440399999999995</c:v>
                </c:pt>
                <c:pt idx="8275">
                  <c:v>-0.99390199999999995</c:v>
                </c:pt>
                <c:pt idx="8276">
                  <c:v>-0.99339</c:v>
                </c:pt>
                <c:pt idx="8277">
                  <c:v>-0.99288699999999996</c:v>
                </c:pt>
                <c:pt idx="8278">
                  <c:v>-0.99237699999999995</c:v>
                </c:pt>
                <c:pt idx="8279">
                  <c:v>-0.991873</c:v>
                </c:pt>
                <c:pt idx="8280">
                  <c:v>-0.99135899999999999</c:v>
                </c:pt>
                <c:pt idx="8281">
                  <c:v>-0.99085400000000001</c:v>
                </c:pt>
                <c:pt idx="8282">
                  <c:v>-0.99033599999999999</c:v>
                </c:pt>
                <c:pt idx="8283">
                  <c:v>-0.98982899999999996</c:v>
                </c:pt>
                <c:pt idx="8284">
                  <c:v>-0.989313</c:v>
                </c:pt>
                <c:pt idx="8285">
                  <c:v>-0.98880599999999996</c:v>
                </c:pt>
                <c:pt idx="8286">
                  <c:v>-0.98837900000000001</c:v>
                </c:pt>
                <c:pt idx="8287">
                  <c:v>-0.98787000000000003</c:v>
                </c:pt>
                <c:pt idx="8288">
                  <c:v>-0.98734900000000003</c:v>
                </c:pt>
                <c:pt idx="8289">
                  <c:v>-0.98683600000000005</c:v>
                </c:pt>
                <c:pt idx="8290">
                  <c:v>-0.98632200000000003</c:v>
                </c:pt>
                <c:pt idx="8291">
                  <c:v>-0.98580900000000005</c:v>
                </c:pt>
                <c:pt idx="8292">
                  <c:v>-0.98528499999999997</c:v>
                </c:pt>
                <c:pt idx="8293">
                  <c:v>-0.98477300000000001</c:v>
                </c:pt>
                <c:pt idx="8294">
                  <c:v>-0.98425499999999999</c:v>
                </c:pt>
                <c:pt idx="8295">
                  <c:v>-0.98374300000000003</c:v>
                </c:pt>
                <c:pt idx="8296">
                  <c:v>-0.98322100000000001</c:v>
                </c:pt>
                <c:pt idx="8297">
                  <c:v>-0.982707</c:v>
                </c:pt>
                <c:pt idx="8298">
                  <c:v>-0.98218700000000003</c:v>
                </c:pt>
                <c:pt idx="8299">
                  <c:v>-0.98167300000000002</c:v>
                </c:pt>
                <c:pt idx="8300">
                  <c:v>-0.98114900000000005</c:v>
                </c:pt>
                <c:pt idx="8301">
                  <c:v>-0.98063299999999998</c:v>
                </c:pt>
                <c:pt idx="8302">
                  <c:v>-0.98010799999999998</c:v>
                </c:pt>
                <c:pt idx="8303">
                  <c:v>-0.97959099999999999</c:v>
                </c:pt>
                <c:pt idx="8304">
                  <c:v>-0.97906199999999999</c:v>
                </c:pt>
                <c:pt idx="8305">
                  <c:v>-0.97854699999999994</c:v>
                </c:pt>
                <c:pt idx="8306">
                  <c:v>-0.97802299999999998</c:v>
                </c:pt>
                <c:pt idx="8307">
                  <c:v>-0.97750499999999996</c:v>
                </c:pt>
                <c:pt idx="8308">
                  <c:v>-0.97697699999999998</c:v>
                </c:pt>
                <c:pt idx="8309">
                  <c:v>-0.97645700000000002</c:v>
                </c:pt>
                <c:pt idx="8310">
                  <c:v>-0.97593099999999999</c:v>
                </c:pt>
                <c:pt idx="8311">
                  <c:v>-0.97541100000000003</c:v>
                </c:pt>
                <c:pt idx="8312">
                  <c:v>-0.97487400000000002</c:v>
                </c:pt>
                <c:pt idx="8313">
                  <c:v>-0.97435300000000002</c:v>
                </c:pt>
                <c:pt idx="8314">
                  <c:v>-0.97382199999999997</c:v>
                </c:pt>
                <c:pt idx="8315">
                  <c:v>-0.97329900000000003</c:v>
                </c:pt>
                <c:pt idx="8316">
                  <c:v>-0.97276600000000002</c:v>
                </c:pt>
                <c:pt idx="8317">
                  <c:v>-0.97224200000000005</c:v>
                </c:pt>
                <c:pt idx="8318">
                  <c:v>-0.971715</c:v>
                </c:pt>
                <c:pt idx="8319">
                  <c:v>-0.97119100000000003</c:v>
                </c:pt>
                <c:pt idx="8320">
                  <c:v>-0.97065500000000005</c:v>
                </c:pt>
                <c:pt idx="8321">
                  <c:v>-0.97013000000000005</c:v>
                </c:pt>
                <c:pt idx="8322">
                  <c:v>-0.96958999999999995</c:v>
                </c:pt>
                <c:pt idx="8323">
                  <c:v>-0.96906700000000001</c:v>
                </c:pt>
                <c:pt idx="8324">
                  <c:v>-0.96852700000000003</c:v>
                </c:pt>
                <c:pt idx="8325">
                  <c:v>-0.96799999999999997</c:v>
                </c:pt>
                <c:pt idx="8326">
                  <c:v>-0.96746799999999999</c:v>
                </c:pt>
                <c:pt idx="8327">
                  <c:v>-0.96694000000000002</c:v>
                </c:pt>
                <c:pt idx="8328">
                  <c:v>-0.96640000000000004</c:v>
                </c:pt>
                <c:pt idx="8329">
                  <c:v>-0.96587100000000004</c:v>
                </c:pt>
                <c:pt idx="8330">
                  <c:v>-0.96533400000000003</c:v>
                </c:pt>
                <c:pt idx="8331">
                  <c:v>-0.96480299999999997</c:v>
                </c:pt>
                <c:pt idx="8332">
                  <c:v>-0.96426100000000003</c:v>
                </c:pt>
                <c:pt idx="8333">
                  <c:v>-0.96372999999999998</c:v>
                </c:pt>
                <c:pt idx="8334">
                  <c:v>-0.96319100000000002</c:v>
                </c:pt>
                <c:pt idx="8335">
                  <c:v>-0.96265800000000001</c:v>
                </c:pt>
                <c:pt idx="8336">
                  <c:v>-0.96211100000000005</c:v>
                </c:pt>
                <c:pt idx="8337">
                  <c:v>-0.96157300000000001</c:v>
                </c:pt>
                <c:pt idx="8338">
                  <c:v>-0.961032</c:v>
                </c:pt>
                <c:pt idx="8339">
                  <c:v>-0.96049799999999996</c:v>
                </c:pt>
                <c:pt idx="8340">
                  <c:v>-0.95995200000000003</c:v>
                </c:pt>
                <c:pt idx="8341">
                  <c:v>-0.95942000000000005</c:v>
                </c:pt>
                <c:pt idx="8342">
                  <c:v>-0.95677500000000004</c:v>
                </c:pt>
                <c:pt idx="8343">
                  <c:v>-0.95619500000000002</c:v>
                </c:pt>
                <c:pt idx="8344">
                  <c:v>-0.95563100000000001</c:v>
                </c:pt>
                <c:pt idx="8345">
                  <c:v>-0.95509200000000005</c:v>
                </c:pt>
                <c:pt idx="8346">
                  <c:v>-0.95454099999999997</c:v>
                </c:pt>
                <c:pt idx="8347">
                  <c:v>-0.95399999999999996</c:v>
                </c:pt>
                <c:pt idx="8348">
                  <c:v>-0.95344399999999996</c:v>
                </c:pt>
                <c:pt idx="8349">
                  <c:v>-0.95290200000000003</c:v>
                </c:pt>
                <c:pt idx="8350">
                  <c:v>-0.95235300000000001</c:v>
                </c:pt>
                <c:pt idx="8351">
                  <c:v>-0.95181000000000004</c:v>
                </c:pt>
                <c:pt idx="8352">
                  <c:v>-0.95125300000000002</c:v>
                </c:pt>
                <c:pt idx="8353">
                  <c:v>-0.95070900000000003</c:v>
                </c:pt>
                <c:pt idx="8354">
                  <c:v>-0.95015499999999997</c:v>
                </c:pt>
                <c:pt idx="8355">
                  <c:v>-0.94960900000000004</c:v>
                </c:pt>
                <c:pt idx="8356">
                  <c:v>-0.94904699999999997</c:v>
                </c:pt>
                <c:pt idx="8357">
                  <c:v>-0.94861399999999996</c:v>
                </c:pt>
                <c:pt idx="8358">
                  <c:v>-0.94805799999999996</c:v>
                </c:pt>
                <c:pt idx="8359">
                  <c:v>-0.94750699999999999</c:v>
                </c:pt>
                <c:pt idx="8360">
                  <c:v>-0.94694199999999995</c:v>
                </c:pt>
                <c:pt idx="8361">
                  <c:v>-0.94639300000000004</c:v>
                </c:pt>
                <c:pt idx="8362">
                  <c:v>-0.94583399999999995</c:v>
                </c:pt>
                <c:pt idx="8363">
                  <c:v>-0.94528500000000004</c:v>
                </c:pt>
                <c:pt idx="8364">
                  <c:v>-0.94472500000000004</c:v>
                </c:pt>
                <c:pt idx="8365">
                  <c:v>-0.94417499999999999</c:v>
                </c:pt>
                <c:pt idx="8366">
                  <c:v>-0.94361799999999996</c:v>
                </c:pt>
                <c:pt idx="8367">
                  <c:v>-0.94306599999999996</c:v>
                </c:pt>
                <c:pt idx="8368">
                  <c:v>-0.94250100000000003</c:v>
                </c:pt>
                <c:pt idx="8369">
                  <c:v>-0.94191999999999998</c:v>
                </c:pt>
                <c:pt idx="8370">
                  <c:v>-0.94131900000000002</c:v>
                </c:pt>
                <c:pt idx="8371">
                  <c:v>-0.94074100000000005</c:v>
                </c:pt>
                <c:pt idx="8372">
                  <c:v>-0.94013100000000005</c:v>
                </c:pt>
                <c:pt idx="8373">
                  <c:v>-0.93954099999999996</c:v>
                </c:pt>
                <c:pt idx="8374">
                  <c:v>-0.93893599999999999</c:v>
                </c:pt>
                <c:pt idx="8375">
                  <c:v>-0.93834600000000001</c:v>
                </c:pt>
                <c:pt idx="8376">
                  <c:v>-0.93774000000000002</c:v>
                </c:pt>
                <c:pt idx="8377">
                  <c:v>-0.93714900000000001</c:v>
                </c:pt>
                <c:pt idx="8378">
                  <c:v>-0.93655200000000005</c:v>
                </c:pt>
                <c:pt idx="8379">
                  <c:v>-0.93598800000000004</c:v>
                </c:pt>
                <c:pt idx="8380">
                  <c:v>-0.93539700000000003</c:v>
                </c:pt>
                <c:pt idx="8381">
                  <c:v>-0.93482100000000001</c:v>
                </c:pt>
                <c:pt idx="8382">
                  <c:v>-0.93433900000000003</c:v>
                </c:pt>
                <c:pt idx="8383">
                  <c:v>-0.93377500000000002</c:v>
                </c:pt>
                <c:pt idx="8384">
                  <c:v>-0.93318699999999999</c:v>
                </c:pt>
                <c:pt idx="8385">
                  <c:v>-0.93260100000000001</c:v>
                </c:pt>
                <c:pt idx="8386">
                  <c:v>-0.93203199999999997</c:v>
                </c:pt>
                <c:pt idx="8387">
                  <c:v>-0.931473</c:v>
                </c:pt>
                <c:pt idx="8388">
                  <c:v>-0.93089999999999995</c:v>
                </c:pt>
                <c:pt idx="8389">
                  <c:v>-0.93034099999999997</c:v>
                </c:pt>
                <c:pt idx="8390">
                  <c:v>-0.92976599999999998</c:v>
                </c:pt>
                <c:pt idx="8391">
                  <c:v>-0.92920199999999997</c:v>
                </c:pt>
                <c:pt idx="8392">
                  <c:v>-0.928616</c:v>
                </c:pt>
                <c:pt idx="8393">
                  <c:v>-0.928037</c:v>
                </c:pt>
                <c:pt idx="8394">
                  <c:v>-0.92745</c:v>
                </c:pt>
                <c:pt idx="8395">
                  <c:v>-0.92686999999999997</c:v>
                </c:pt>
                <c:pt idx="8396">
                  <c:v>-0.92628500000000003</c:v>
                </c:pt>
                <c:pt idx="8397">
                  <c:v>-0.92571400000000004</c:v>
                </c:pt>
                <c:pt idx="8398">
                  <c:v>-0.92512799999999995</c:v>
                </c:pt>
                <c:pt idx="8399">
                  <c:v>-0.92454800000000004</c:v>
                </c:pt>
                <c:pt idx="8400">
                  <c:v>-0.92393599999999998</c:v>
                </c:pt>
                <c:pt idx="8401">
                  <c:v>-0.92335299999999998</c:v>
                </c:pt>
                <c:pt idx="8402">
                  <c:v>-0.92276400000000003</c:v>
                </c:pt>
                <c:pt idx="8403">
                  <c:v>-0.92218999999999995</c:v>
                </c:pt>
                <c:pt idx="8404">
                  <c:v>-0.92158700000000005</c:v>
                </c:pt>
                <c:pt idx="8405">
                  <c:v>-0.92101100000000002</c:v>
                </c:pt>
                <c:pt idx="8406">
                  <c:v>-0.92040999999999995</c:v>
                </c:pt>
                <c:pt idx="8407">
                  <c:v>-0.91983400000000004</c:v>
                </c:pt>
                <c:pt idx="8408">
                  <c:v>-0.91923600000000005</c:v>
                </c:pt>
                <c:pt idx="8409">
                  <c:v>-0.91865399999999997</c:v>
                </c:pt>
                <c:pt idx="8410">
                  <c:v>-0.91805800000000004</c:v>
                </c:pt>
                <c:pt idx="8411">
                  <c:v>-0.91748700000000005</c:v>
                </c:pt>
                <c:pt idx="8412">
                  <c:v>-0.916883</c:v>
                </c:pt>
                <c:pt idx="8413">
                  <c:v>-0.91629700000000003</c:v>
                </c:pt>
                <c:pt idx="8414">
                  <c:v>-0.915709</c:v>
                </c:pt>
                <c:pt idx="8415">
                  <c:v>-0.91512899999999997</c:v>
                </c:pt>
                <c:pt idx="8416">
                  <c:v>-0.91451800000000005</c:v>
                </c:pt>
                <c:pt idx="8417">
                  <c:v>-0.91393999999999997</c:v>
                </c:pt>
                <c:pt idx="8418">
                  <c:v>-0.91333600000000004</c:v>
                </c:pt>
                <c:pt idx="8419">
                  <c:v>-0.91273499999999996</c:v>
                </c:pt>
                <c:pt idx="8420">
                  <c:v>-0.91212300000000002</c:v>
                </c:pt>
                <c:pt idx="8421">
                  <c:v>-0.91153499999999998</c:v>
                </c:pt>
                <c:pt idx="8422">
                  <c:v>-0.91093900000000005</c:v>
                </c:pt>
                <c:pt idx="8423">
                  <c:v>-0.910358</c:v>
                </c:pt>
                <c:pt idx="8424">
                  <c:v>-0.90976599999999996</c:v>
                </c:pt>
                <c:pt idx="8425">
                  <c:v>-0.90918299999999996</c:v>
                </c:pt>
                <c:pt idx="8426">
                  <c:v>-0.90859299999999998</c:v>
                </c:pt>
                <c:pt idx="8427">
                  <c:v>-0.90800999999999998</c:v>
                </c:pt>
                <c:pt idx="8428">
                  <c:v>-0.90741499999999997</c:v>
                </c:pt>
                <c:pt idx="8429">
                  <c:v>-0.90683100000000005</c:v>
                </c:pt>
                <c:pt idx="8430">
                  <c:v>-0.90623799999999999</c:v>
                </c:pt>
                <c:pt idx="8431">
                  <c:v>-0.90563800000000005</c:v>
                </c:pt>
                <c:pt idx="8432">
                  <c:v>-0.90503800000000001</c:v>
                </c:pt>
                <c:pt idx="8433">
                  <c:v>-0.904451</c:v>
                </c:pt>
                <c:pt idx="8434">
                  <c:v>-0.90385599999999999</c:v>
                </c:pt>
                <c:pt idx="8435">
                  <c:v>-0.90326799999999996</c:v>
                </c:pt>
                <c:pt idx="8436">
                  <c:v>-0.90266800000000003</c:v>
                </c:pt>
                <c:pt idx="8437">
                  <c:v>-0.90207999999999999</c:v>
                </c:pt>
                <c:pt idx="8438">
                  <c:v>-0.90148300000000003</c:v>
                </c:pt>
                <c:pt idx="8439">
                  <c:v>-0.89873700000000001</c:v>
                </c:pt>
                <c:pt idx="8440">
                  <c:v>-0.89807700000000001</c:v>
                </c:pt>
                <c:pt idx="8441">
                  <c:v>-0.89748000000000006</c:v>
                </c:pt>
                <c:pt idx="8442">
                  <c:v>-0.89687499999999998</c:v>
                </c:pt>
                <c:pt idx="8443">
                  <c:v>-0.89628099999999999</c:v>
                </c:pt>
                <c:pt idx="8444">
                  <c:v>-0.89567099999999999</c:v>
                </c:pt>
                <c:pt idx="8445">
                  <c:v>-0.89507499999999995</c:v>
                </c:pt>
                <c:pt idx="8446">
                  <c:v>-0.89447200000000004</c:v>
                </c:pt>
                <c:pt idx="8447">
                  <c:v>-0.893876</c:v>
                </c:pt>
                <c:pt idx="8448">
                  <c:v>-0.89326499999999998</c:v>
                </c:pt>
                <c:pt idx="8449">
                  <c:v>-0.89266699999999999</c:v>
                </c:pt>
                <c:pt idx="8450">
                  <c:v>-0.89206200000000002</c:v>
                </c:pt>
                <c:pt idx="8451">
                  <c:v>-0.89146400000000003</c:v>
                </c:pt>
                <c:pt idx="8452">
                  <c:v>-0.89085099999999995</c:v>
                </c:pt>
                <c:pt idx="8453">
                  <c:v>-0.89033499999999999</c:v>
                </c:pt>
                <c:pt idx="8454">
                  <c:v>-0.88972300000000004</c:v>
                </c:pt>
                <c:pt idx="8455">
                  <c:v>-0.88911899999999999</c:v>
                </c:pt>
                <c:pt idx="8456">
                  <c:v>-0.88850300000000004</c:v>
                </c:pt>
                <c:pt idx="8457">
                  <c:v>-0.88790199999999997</c:v>
                </c:pt>
                <c:pt idx="8458">
                  <c:v>-0.88728499999999999</c:v>
                </c:pt>
                <c:pt idx="8459">
                  <c:v>-0.88667899999999999</c:v>
                </c:pt>
                <c:pt idx="8460">
                  <c:v>-0.88606499999999999</c:v>
                </c:pt>
                <c:pt idx="8461">
                  <c:v>-0.88546199999999997</c:v>
                </c:pt>
                <c:pt idx="8462">
                  <c:v>-0.88484700000000005</c:v>
                </c:pt>
                <c:pt idx="8463">
                  <c:v>-0.884243</c:v>
                </c:pt>
                <c:pt idx="8464">
                  <c:v>-0.88362200000000002</c:v>
                </c:pt>
                <c:pt idx="8465">
                  <c:v>-0.88301700000000005</c:v>
                </c:pt>
                <c:pt idx="8466">
                  <c:v>-0.88239900000000004</c:v>
                </c:pt>
                <c:pt idx="8467">
                  <c:v>-0.88174600000000003</c:v>
                </c:pt>
                <c:pt idx="8468">
                  <c:v>-0.881081</c:v>
                </c:pt>
                <c:pt idx="8469">
                  <c:v>-0.88044599999999995</c:v>
                </c:pt>
                <c:pt idx="8470">
                  <c:v>-0.87978299999999998</c:v>
                </c:pt>
                <c:pt idx="8471">
                  <c:v>-0.87913200000000002</c:v>
                </c:pt>
                <c:pt idx="8472">
                  <c:v>-0.87846100000000005</c:v>
                </c:pt>
                <c:pt idx="8473">
                  <c:v>-0.87781299999999995</c:v>
                </c:pt>
                <c:pt idx="8474">
                  <c:v>-0.87715100000000001</c:v>
                </c:pt>
                <c:pt idx="8475">
                  <c:v>-0.876502</c:v>
                </c:pt>
                <c:pt idx="8476">
                  <c:v>-0.87584300000000004</c:v>
                </c:pt>
                <c:pt idx="8477">
                  <c:v>-0.875274</c:v>
                </c:pt>
                <c:pt idx="8478">
                  <c:v>-0.87461</c:v>
                </c:pt>
                <c:pt idx="8479">
                  <c:v>-0.87398500000000001</c:v>
                </c:pt>
                <c:pt idx="8480">
                  <c:v>-0.87335200000000002</c:v>
                </c:pt>
                <c:pt idx="8481">
                  <c:v>-0.872722</c:v>
                </c:pt>
                <c:pt idx="8482">
                  <c:v>-0.87209199999999998</c:v>
                </c:pt>
                <c:pt idx="8483">
                  <c:v>-0.87144900000000003</c:v>
                </c:pt>
                <c:pt idx="8484">
                  <c:v>-0.87081699999999995</c:v>
                </c:pt>
                <c:pt idx="8485">
                  <c:v>-0.87019999999999997</c:v>
                </c:pt>
                <c:pt idx="8486">
                  <c:v>-0.86956999999999995</c:v>
                </c:pt>
                <c:pt idx="8487">
                  <c:v>-0.86895299999999998</c:v>
                </c:pt>
                <c:pt idx="8488">
                  <c:v>-0.86831800000000003</c:v>
                </c:pt>
                <c:pt idx="8489">
                  <c:v>-0.86769600000000002</c:v>
                </c:pt>
                <c:pt idx="8490">
                  <c:v>-0.86706399999999995</c:v>
                </c:pt>
                <c:pt idx="8491">
                  <c:v>-0.866429</c:v>
                </c:pt>
                <c:pt idx="8492">
                  <c:v>-0.865784</c:v>
                </c:pt>
                <c:pt idx="8493">
                  <c:v>-0.865151</c:v>
                </c:pt>
                <c:pt idx="8494">
                  <c:v>-0.86449399999999998</c:v>
                </c:pt>
                <c:pt idx="8495">
                  <c:v>-0.86386799999999997</c:v>
                </c:pt>
                <c:pt idx="8496">
                  <c:v>-0.86322600000000005</c:v>
                </c:pt>
                <c:pt idx="8497">
                  <c:v>-0.862599</c:v>
                </c:pt>
                <c:pt idx="8498">
                  <c:v>-0.86194800000000005</c:v>
                </c:pt>
                <c:pt idx="8499">
                  <c:v>-0.86131599999999997</c:v>
                </c:pt>
                <c:pt idx="8500">
                  <c:v>-0.86066399999999998</c:v>
                </c:pt>
                <c:pt idx="8501">
                  <c:v>-0.86002199999999995</c:v>
                </c:pt>
                <c:pt idx="8502">
                  <c:v>-0.85937699999999995</c:v>
                </c:pt>
                <c:pt idx="8503">
                  <c:v>-0.858734</c:v>
                </c:pt>
                <c:pt idx="8504">
                  <c:v>-0.85806800000000005</c:v>
                </c:pt>
                <c:pt idx="8505">
                  <c:v>-0.85743199999999997</c:v>
                </c:pt>
                <c:pt idx="8506">
                  <c:v>-0.85677499999999995</c:v>
                </c:pt>
                <c:pt idx="8507">
                  <c:v>-0.85613099999999998</c:v>
                </c:pt>
                <c:pt idx="8508">
                  <c:v>-0.85547700000000004</c:v>
                </c:pt>
                <c:pt idx="8509">
                  <c:v>-0.85483200000000004</c:v>
                </c:pt>
                <c:pt idx="8510">
                  <c:v>-0.85418099999999997</c:v>
                </c:pt>
                <c:pt idx="8511">
                  <c:v>-0.85353000000000001</c:v>
                </c:pt>
                <c:pt idx="8512">
                  <c:v>-0.85287900000000005</c:v>
                </c:pt>
                <c:pt idx="8513">
                  <c:v>-0.85223400000000005</c:v>
                </c:pt>
                <c:pt idx="8514">
                  <c:v>-0.85158199999999995</c:v>
                </c:pt>
                <c:pt idx="8515">
                  <c:v>-0.85092800000000002</c:v>
                </c:pt>
                <c:pt idx="8516">
                  <c:v>-0.850267</c:v>
                </c:pt>
                <c:pt idx="8517">
                  <c:v>-0.84961600000000004</c:v>
                </c:pt>
                <c:pt idx="8518">
                  <c:v>-0.84894499999999995</c:v>
                </c:pt>
                <c:pt idx="8519">
                  <c:v>-0.848302</c:v>
                </c:pt>
                <c:pt idx="8520">
                  <c:v>-0.84765000000000001</c:v>
                </c:pt>
                <c:pt idx="8521">
                  <c:v>-0.84701400000000004</c:v>
                </c:pt>
                <c:pt idx="8522">
                  <c:v>-0.84636800000000001</c:v>
                </c:pt>
                <c:pt idx="8523">
                  <c:v>-0.84573100000000001</c:v>
                </c:pt>
                <c:pt idx="8524">
                  <c:v>-0.84507600000000005</c:v>
                </c:pt>
                <c:pt idx="8525">
                  <c:v>-0.84444200000000003</c:v>
                </c:pt>
                <c:pt idx="8526">
                  <c:v>-0.84379000000000004</c:v>
                </c:pt>
                <c:pt idx="8527">
                  <c:v>-0.84328800000000004</c:v>
                </c:pt>
                <c:pt idx="8528">
                  <c:v>-0.84263200000000005</c:v>
                </c:pt>
                <c:pt idx="8529">
                  <c:v>-0.84199199999999996</c:v>
                </c:pt>
                <c:pt idx="8530">
                  <c:v>-0.84134200000000003</c:v>
                </c:pt>
                <c:pt idx="8531">
                  <c:v>-0.84070100000000003</c:v>
                </c:pt>
                <c:pt idx="8532">
                  <c:v>-0.84004199999999996</c:v>
                </c:pt>
                <c:pt idx="8533">
                  <c:v>-0.83939900000000001</c:v>
                </c:pt>
                <c:pt idx="8534">
                  <c:v>-0.83874700000000002</c:v>
                </c:pt>
                <c:pt idx="8535">
                  <c:v>-0.83810200000000001</c:v>
                </c:pt>
                <c:pt idx="8536">
                  <c:v>-0.83744600000000002</c:v>
                </c:pt>
                <c:pt idx="8537">
                  <c:v>-0.83679999999999999</c:v>
                </c:pt>
                <c:pt idx="8538">
                  <c:v>-0.83613800000000005</c:v>
                </c:pt>
                <c:pt idx="8539">
                  <c:v>-0.83549200000000001</c:v>
                </c:pt>
                <c:pt idx="8540">
                  <c:v>-0.83483300000000005</c:v>
                </c:pt>
                <c:pt idx="8541">
                  <c:v>-0.83418199999999998</c:v>
                </c:pt>
                <c:pt idx="8542">
                  <c:v>-0.83352599999999999</c:v>
                </c:pt>
                <c:pt idx="8543">
                  <c:v>-0.83288200000000001</c:v>
                </c:pt>
                <c:pt idx="8544">
                  <c:v>-0.83215600000000001</c:v>
                </c:pt>
                <c:pt idx="8545">
                  <c:v>-0.82923400000000003</c:v>
                </c:pt>
                <c:pt idx="8546">
                  <c:v>-0.82855000000000001</c:v>
                </c:pt>
                <c:pt idx="8547">
                  <c:v>-0.82789699999999999</c:v>
                </c:pt>
                <c:pt idx="8548">
                  <c:v>-0.82723599999999997</c:v>
                </c:pt>
                <c:pt idx="8549">
                  <c:v>-0.82657899999999995</c:v>
                </c:pt>
                <c:pt idx="8550">
                  <c:v>-0.82591599999999998</c:v>
                </c:pt>
                <c:pt idx="8551">
                  <c:v>-0.82526200000000005</c:v>
                </c:pt>
                <c:pt idx="8552">
                  <c:v>-0.82459400000000005</c:v>
                </c:pt>
                <c:pt idx="8553">
                  <c:v>-0.82393799999999995</c:v>
                </c:pt>
                <c:pt idx="8554">
                  <c:v>-0.82327300000000003</c:v>
                </c:pt>
                <c:pt idx="8555">
                  <c:v>-0.82261600000000001</c:v>
                </c:pt>
                <c:pt idx="8556">
                  <c:v>-0.82194199999999995</c:v>
                </c:pt>
                <c:pt idx="8557">
                  <c:v>-0.82128400000000001</c:v>
                </c:pt>
                <c:pt idx="8558">
                  <c:v>-0.82061700000000004</c:v>
                </c:pt>
                <c:pt idx="8559">
                  <c:v>-0.81995300000000004</c:v>
                </c:pt>
                <c:pt idx="8560">
                  <c:v>-0.81927300000000003</c:v>
                </c:pt>
                <c:pt idx="8561">
                  <c:v>-0.81861300000000004</c:v>
                </c:pt>
                <c:pt idx="8562">
                  <c:v>-0.817944</c:v>
                </c:pt>
                <c:pt idx="8563">
                  <c:v>-0.81728299999999998</c:v>
                </c:pt>
                <c:pt idx="8564">
                  <c:v>-0.81660500000000003</c:v>
                </c:pt>
                <c:pt idx="8565">
                  <c:v>-0.81594299999999997</c:v>
                </c:pt>
                <c:pt idx="8566">
                  <c:v>-0.815272</c:v>
                </c:pt>
                <c:pt idx="8567">
                  <c:v>-0.81460900000000003</c:v>
                </c:pt>
                <c:pt idx="8568">
                  <c:v>-0.81392900000000001</c:v>
                </c:pt>
                <c:pt idx="8569">
                  <c:v>-0.81326399999999999</c:v>
                </c:pt>
                <c:pt idx="8570">
                  <c:v>-0.81259099999999995</c:v>
                </c:pt>
                <c:pt idx="8571">
                  <c:v>-0.81192600000000004</c:v>
                </c:pt>
                <c:pt idx="8572">
                  <c:v>-0.81123500000000004</c:v>
                </c:pt>
                <c:pt idx="8573">
                  <c:v>-0.81050199999999994</c:v>
                </c:pt>
                <c:pt idx="8574">
                  <c:v>-0.80979199999999996</c:v>
                </c:pt>
                <c:pt idx="8575">
                  <c:v>-0.80907799999999996</c:v>
                </c:pt>
                <c:pt idx="8576">
                  <c:v>-0.80834700000000004</c:v>
                </c:pt>
                <c:pt idx="8577">
                  <c:v>-0.80763099999999999</c:v>
                </c:pt>
                <c:pt idx="8578">
                  <c:v>-0.80690700000000004</c:v>
                </c:pt>
                <c:pt idx="8579">
                  <c:v>-0.80619499999999999</c:v>
                </c:pt>
                <c:pt idx="8580">
                  <c:v>-0.80544000000000004</c:v>
                </c:pt>
                <c:pt idx="8581">
                  <c:v>-0.80472699999999997</c:v>
                </c:pt>
                <c:pt idx="8582">
                  <c:v>-0.80402099999999999</c:v>
                </c:pt>
                <c:pt idx="8583">
                  <c:v>-0.80332300000000001</c:v>
                </c:pt>
                <c:pt idx="8584">
                  <c:v>-0.80263300000000004</c:v>
                </c:pt>
                <c:pt idx="8585">
                  <c:v>-0.80195899999999998</c:v>
                </c:pt>
                <c:pt idx="8586">
                  <c:v>-0.80126399999999998</c:v>
                </c:pt>
                <c:pt idx="8587">
                  <c:v>-0.80057299999999998</c:v>
                </c:pt>
                <c:pt idx="8588">
                  <c:v>-0.79988000000000004</c:v>
                </c:pt>
                <c:pt idx="8589">
                  <c:v>-0.79920500000000005</c:v>
                </c:pt>
                <c:pt idx="8590">
                  <c:v>-0.79851499999999997</c:v>
                </c:pt>
                <c:pt idx="8591">
                  <c:v>-0.79783499999999996</c:v>
                </c:pt>
                <c:pt idx="8592">
                  <c:v>-0.79713999999999996</c:v>
                </c:pt>
                <c:pt idx="8593">
                  <c:v>-0.796454</c:v>
                </c:pt>
                <c:pt idx="8594">
                  <c:v>-0.79574999999999996</c:v>
                </c:pt>
                <c:pt idx="8595">
                  <c:v>-0.79506299999999996</c:v>
                </c:pt>
                <c:pt idx="8596">
                  <c:v>-0.79435800000000001</c:v>
                </c:pt>
                <c:pt idx="8597">
                  <c:v>-0.79366099999999995</c:v>
                </c:pt>
                <c:pt idx="8598">
                  <c:v>-0.79312700000000003</c:v>
                </c:pt>
                <c:pt idx="8599">
                  <c:v>-0.79243399999999997</c:v>
                </c:pt>
                <c:pt idx="8600">
                  <c:v>-0.79170499999999999</c:v>
                </c:pt>
                <c:pt idx="8601">
                  <c:v>-0.79100499999999996</c:v>
                </c:pt>
                <c:pt idx="8602">
                  <c:v>-0.79029300000000002</c:v>
                </c:pt>
                <c:pt idx="8603">
                  <c:v>-0.78959199999999996</c:v>
                </c:pt>
                <c:pt idx="8604">
                  <c:v>-0.788887</c:v>
                </c:pt>
                <c:pt idx="8605">
                  <c:v>-0.78818999999999995</c:v>
                </c:pt>
                <c:pt idx="8606">
                  <c:v>-0.78748799999999997</c:v>
                </c:pt>
                <c:pt idx="8607">
                  <c:v>-0.78679399999999999</c:v>
                </c:pt>
                <c:pt idx="8608">
                  <c:v>-0.78608699999999998</c:v>
                </c:pt>
                <c:pt idx="8609">
                  <c:v>-0.78539099999999995</c:v>
                </c:pt>
                <c:pt idx="8610">
                  <c:v>-0.78466999999999998</c:v>
                </c:pt>
                <c:pt idx="8611">
                  <c:v>-0.78397300000000003</c:v>
                </c:pt>
                <c:pt idx="8612">
                  <c:v>-0.78326399999999996</c:v>
                </c:pt>
                <c:pt idx="8613">
                  <c:v>-0.78257500000000002</c:v>
                </c:pt>
                <c:pt idx="8614">
                  <c:v>-0.78185899999999997</c:v>
                </c:pt>
                <c:pt idx="8615">
                  <c:v>-0.781165</c:v>
                </c:pt>
                <c:pt idx="8616">
                  <c:v>-0.78044000000000002</c:v>
                </c:pt>
                <c:pt idx="8617">
                  <c:v>-0.77973199999999998</c:v>
                </c:pt>
                <c:pt idx="8618">
                  <c:v>-0.77901900000000002</c:v>
                </c:pt>
                <c:pt idx="8619">
                  <c:v>-0.77830999999999995</c:v>
                </c:pt>
                <c:pt idx="8620">
                  <c:v>-0.77756999999999998</c:v>
                </c:pt>
                <c:pt idx="8621">
                  <c:v>-0.77685899999999997</c:v>
                </c:pt>
                <c:pt idx="8622">
                  <c:v>-0.77614300000000003</c:v>
                </c:pt>
                <c:pt idx="8623">
                  <c:v>-0.77539100000000005</c:v>
                </c:pt>
                <c:pt idx="8624">
                  <c:v>-0.77466999999999997</c:v>
                </c:pt>
                <c:pt idx="8625">
                  <c:v>-0.77397499999999997</c:v>
                </c:pt>
                <c:pt idx="8626">
                  <c:v>-0.77327100000000004</c:v>
                </c:pt>
                <c:pt idx="8627">
                  <c:v>-0.77257399999999998</c:v>
                </c:pt>
                <c:pt idx="8628">
                  <c:v>-0.77185999999999999</c:v>
                </c:pt>
                <c:pt idx="8629">
                  <c:v>-0.77116200000000001</c:v>
                </c:pt>
                <c:pt idx="8630">
                  <c:v>-0.77045600000000003</c:v>
                </c:pt>
                <c:pt idx="8631">
                  <c:v>-0.76976100000000003</c:v>
                </c:pt>
                <c:pt idx="8632">
                  <c:v>-0.76904499999999998</c:v>
                </c:pt>
                <c:pt idx="8633">
                  <c:v>-0.76834499999999994</c:v>
                </c:pt>
                <c:pt idx="8634">
                  <c:v>-0.76763499999999996</c:v>
                </c:pt>
                <c:pt idx="8635">
                  <c:v>-0.76693500000000003</c:v>
                </c:pt>
                <c:pt idx="8636">
                  <c:v>-0.76622000000000001</c:v>
                </c:pt>
                <c:pt idx="8637">
                  <c:v>-0.76551800000000003</c:v>
                </c:pt>
                <c:pt idx="8638">
                  <c:v>-0.76480599999999999</c:v>
                </c:pt>
                <c:pt idx="8639">
                  <c:v>-0.76410400000000001</c:v>
                </c:pt>
                <c:pt idx="8640">
                  <c:v>-0.763378</c:v>
                </c:pt>
                <c:pt idx="8641">
                  <c:v>-0.76267399999999996</c:v>
                </c:pt>
                <c:pt idx="8642">
                  <c:v>-0.76195999999999997</c:v>
                </c:pt>
                <c:pt idx="8643">
                  <c:v>-0.76125600000000004</c:v>
                </c:pt>
                <c:pt idx="8644">
                  <c:v>-0.76053599999999999</c:v>
                </c:pt>
                <c:pt idx="8645">
                  <c:v>-0.759826</c:v>
                </c:pt>
                <c:pt idx="8646">
                  <c:v>-0.75911399999999996</c:v>
                </c:pt>
                <c:pt idx="8647">
                  <c:v>-0.75838499999999998</c:v>
                </c:pt>
                <c:pt idx="8648">
                  <c:v>-0.75526099999999996</c:v>
                </c:pt>
                <c:pt idx="8649">
                  <c:v>-0.75454100000000002</c:v>
                </c:pt>
                <c:pt idx="8650">
                  <c:v>-0.75381699999999996</c:v>
                </c:pt>
                <c:pt idx="8651">
                  <c:v>-0.75310600000000005</c:v>
                </c:pt>
                <c:pt idx="8652">
                  <c:v>-0.75238099999999997</c:v>
                </c:pt>
                <c:pt idx="8653">
                  <c:v>-0.75166900000000003</c:v>
                </c:pt>
                <c:pt idx="8654">
                  <c:v>-0.75094799999999995</c:v>
                </c:pt>
                <c:pt idx="8655">
                  <c:v>-0.75023399999999996</c:v>
                </c:pt>
                <c:pt idx="8656">
                  <c:v>-0.74950700000000003</c:v>
                </c:pt>
                <c:pt idx="8657">
                  <c:v>-0.74879300000000004</c:v>
                </c:pt>
                <c:pt idx="8658">
                  <c:v>-0.74807000000000001</c:v>
                </c:pt>
                <c:pt idx="8659">
                  <c:v>-0.74735399999999996</c:v>
                </c:pt>
                <c:pt idx="8660">
                  <c:v>-0.74661599999999995</c:v>
                </c:pt>
                <c:pt idx="8661">
                  <c:v>-0.74590299999999998</c:v>
                </c:pt>
                <c:pt idx="8662">
                  <c:v>-0.74518200000000001</c:v>
                </c:pt>
                <c:pt idx="8663">
                  <c:v>-0.74446400000000001</c:v>
                </c:pt>
                <c:pt idx="8664">
                  <c:v>-0.74371799999999999</c:v>
                </c:pt>
                <c:pt idx="8665">
                  <c:v>-0.74299999999999999</c:v>
                </c:pt>
                <c:pt idx="8666">
                  <c:v>-0.74227600000000005</c:v>
                </c:pt>
                <c:pt idx="8667">
                  <c:v>-0.74155599999999999</c:v>
                </c:pt>
                <c:pt idx="8668">
                  <c:v>-0.74082199999999998</c:v>
                </c:pt>
                <c:pt idx="8669">
                  <c:v>-0.74026499999999995</c:v>
                </c:pt>
                <c:pt idx="8670">
                  <c:v>-0.73953000000000002</c:v>
                </c:pt>
                <c:pt idx="8671">
                  <c:v>-0.73880800000000002</c:v>
                </c:pt>
                <c:pt idx="8672">
                  <c:v>-0.73807199999999995</c:v>
                </c:pt>
                <c:pt idx="8673">
                  <c:v>-0.73734900000000003</c:v>
                </c:pt>
                <c:pt idx="8674">
                  <c:v>-0.73662099999999997</c:v>
                </c:pt>
                <c:pt idx="8675">
                  <c:v>-0.73585500000000004</c:v>
                </c:pt>
                <c:pt idx="8676">
                  <c:v>-0.735012</c:v>
                </c:pt>
                <c:pt idx="8677">
                  <c:v>-0.73423099999999997</c:v>
                </c:pt>
                <c:pt idx="8678">
                  <c:v>-0.73353299999999999</c:v>
                </c:pt>
                <c:pt idx="8679">
                  <c:v>-0.73283500000000001</c:v>
                </c:pt>
                <c:pt idx="8680">
                  <c:v>-0.73212600000000005</c:v>
                </c:pt>
                <c:pt idx="8681">
                  <c:v>-0.73142200000000002</c:v>
                </c:pt>
                <c:pt idx="8682">
                  <c:v>-0.73070900000000005</c:v>
                </c:pt>
                <c:pt idx="8683">
                  <c:v>-0.73000299999999996</c:v>
                </c:pt>
                <c:pt idx="8684">
                  <c:v>-0.729298</c:v>
                </c:pt>
                <c:pt idx="8685">
                  <c:v>-0.72856799999999999</c:v>
                </c:pt>
                <c:pt idx="8686">
                  <c:v>-0.72780199999999995</c:v>
                </c:pt>
                <c:pt idx="8687">
                  <c:v>-0.72706199999999999</c:v>
                </c:pt>
                <c:pt idx="8688">
                  <c:v>-0.72618400000000005</c:v>
                </c:pt>
                <c:pt idx="8689">
                  <c:v>-0.72544699999999995</c:v>
                </c:pt>
                <c:pt idx="8690">
                  <c:v>-0.72468299999999997</c:v>
                </c:pt>
                <c:pt idx="8691">
                  <c:v>-0.72394199999999997</c:v>
                </c:pt>
                <c:pt idx="8692">
                  <c:v>-0.723167</c:v>
                </c:pt>
                <c:pt idx="8693">
                  <c:v>-0.72243299999999999</c:v>
                </c:pt>
                <c:pt idx="8694">
                  <c:v>-0.72183799999999998</c:v>
                </c:pt>
                <c:pt idx="8695">
                  <c:v>-0.72109400000000001</c:v>
                </c:pt>
                <c:pt idx="8696">
                  <c:v>-0.72033499999999995</c:v>
                </c:pt>
                <c:pt idx="8697">
                  <c:v>-0.71960000000000002</c:v>
                </c:pt>
                <c:pt idx="8698">
                  <c:v>-0.71884899999999996</c:v>
                </c:pt>
                <c:pt idx="8699">
                  <c:v>-0.718113</c:v>
                </c:pt>
                <c:pt idx="8700">
                  <c:v>-0.71734299999999995</c:v>
                </c:pt>
                <c:pt idx="8701">
                  <c:v>-0.71658599999999995</c:v>
                </c:pt>
                <c:pt idx="8702">
                  <c:v>-0.71582500000000004</c:v>
                </c:pt>
                <c:pt idx="8703">
                  <c:v>-0.71506199999999998</c:v>
                </c:pt>
                <c:pt idx="8704">
                  <c:v>-0.71430000000000005</c:v>
                </c:pt>
                <c:pt idx="8705">
                  <c:v>-0.71354099999999998</c:v>
                </c:pt>
                <c:pt idx="8706">
                  <c:v>-0.71277699999999999</c:v>
                </c:pt>
                <c:pt idx="8707">
                  <c:v>-0.71202600000000005</c:v>
                </c:pt>
                <c:pt idx="8708">
                  <c:v>-0.71124699999999996</c:v>
                </c:pt>
                <c:pt idx="8709">
                  <c:v>-0.71048699999999998</c:v>
                </c:pt>
                <c:pt idx="8710">
                  <c:v>-0.70972000000000002</c:v>
                </c:pt>
                <c:pt idx="8711">
                  <c:v>-0.70895799999999998</c:v>
                </c:pt>
                <c:pt idx="8712">
                  <c:v>-0.70819100000000001</c:v>
                </c:pt>
                <c:pt idx="8713">
                  <c:v>-0.70742799999999995</c:v>
                </c:pt>
                <c:pt idx="8714">
                  <c:v>-0.70665500000000003</c:v>
                </c:pt>
                <c:pt idx="8715">
                  <c:v>-0.70589100000000005</c:v>
                </c:pt>
                <c:pt idx="8716">
                  <c:v>-0.70513099999999995</c:v>
                </c:pt>
                <c:pt idx="8717">
                  <c:v>-0.70438000000000001</c:v>
                </c:pt>
                <c:pt idx="8718">
                  <c:v>-0.70360500000000004</c:v>
                </c:pt>
                <c:pt idx="8719">
                  <c:v>-0.70283899999999999</c:v>
                </c:pt>
                <c:pt idx="8720">
                  <c:v>-0.70205799999999996</c:v>
                </c:pt>
                <c:pt idx="8721">
                  <c:v>-0.70130099999999995</c:v>
                </c:pt>
                <c:pt idx="8722">
                  <c:v>-0.700542</c:v>
                </c:pt>
                <c:pt idx="8723">
                  <c:v>-0.69978799999999997</c:v>
                </c:pt>
                <c:pt idx="8724">
                  <c:v>-0.69901899999999995</c:v>
                </c:pt>
                <c:pt idx="8725">
                  <c:v>-0.69825499999999996</c:v>
                </c:pt>
                <c:pt idx="8726">
                  <c:v>-0.69747899999999996</c:v>
                </c:pt>
                <c:pt idx="8727">
                  <c:v>-0.69672800000000001</c:v>
                </c:pt>
                <c:pt idx="8728">
                  <c:v>-0.69594699999999998</c:v>
                </c:pt>
                <c:pt idx="8729">
                  <c:v>-0.69519399999999998</c:v>
                </c:pt>
                <c:pt idx="8730">
                  <c:v>-0.69441200000000003</c:v>
                </c:pt>
                <c:pt idx="8731">
                  <c:v>-0.69364800000000004</c:v>
                </c:pt>
                <c:pt idx="8732">
                  <c:v>-0.69287500000000002</c:v>
                </c:pt>
                <c:pt idx="8733">
                  <c:v>-0.69212099999999999</c:v>
                </c:pt>
                <c:pt idx="8734">
                  <c:v>-0.69134600000000002</c:v>
                </c:pt>
                <c:pt idx="8735">
                  <c:v>-0.69058900000000001</c:v>
                </c:pt>
                <c:pt idx="8736">
                  <c:v>-0.68981899999999996</c:v>
                </c:pt>
                <c:pt idx="8737">
                  <c:v>-0.68906100000000003</c:v>
                </c:pt>
                <c:pt idx="8738">
                  <c:v>-0.68829399999999996</c:v>
                </c:pt>
                <c:pt idx="8739">
                  <c:v>-0.68753600000000004</c:v>
                </c:pt>
                <c:pt idx="8740">
                  <c:v>-0.68676400000000004</c:v>
                </c:pt>
                <c:pt idx="8741">
                  <c:v>-0.68600000000000005</c:v>
                </c:pt>
                <c:pt idx="8742">
                  <c:v>-0.68523000000000001</c:v>
                </c:pt>
                <c:pt idx="8743">
                  <c:v>-0.68447499999999994</c:v>
                </c:pt>
                <c:pt idx="8744">
                  <c:v>-0.68369100000000005</c:v>
                </c:pt>
                <c:pt idx="8745">
                  <c:v>-0.682925</c:v>
                </c:pt>
                <c:pt idx="8746">
                  <c:v>-0.68215300000000001</c:v>
                </c:pt>
                <c:pt idx="8747">
                  <c:v>-0.68139099999999997</c:v>
                </c:pt>
                <c:pt idx="8748">
                  <c:v>-0.68061400000000005</c:v>
                </c:pt>
                <c:pt idx="8749">
                  <c:v>-0.67985099999999998</c:v>
                </c:pt>
                <c:pt idx="8750">
                  <c:v>-0.679064</c:v>
                </c:pt>
                <c:pt idx="8751">
                  <c:v>-0.67828500000000003</c:v>
                </c:pt>
                <c:pt idx="8752">
                  <c:v>-0.67749999999999999</c:v>
                </c:pt>
                <c:pt idx="8753">
                  <c:v>-0.67673499999999998</c:v>
                </c:pt>
                <c:pt idx="8754">
                  <c:v>-0.67595499999999997</c:v>
                </c:pt>
                <c:pt idx="8755">
                  <c:v>-0.67518400000000001</c:v>
                </c:pt>
                <c:pt idx="8756">
                  <c:v>-0.67440299999999997</c:v>
                </c:pt>
                <c:pt idx="8757">
                  <c:v>-0.67363600000000001</c:v>
                </c:pt>
                <c:pt idx="8758">
                  <c:v>-0.67285899999999998</c:v>
                </c:pt>
                <c:pt idx="8759">
                  <c:v>-0.67208999999999997</c:v>
                </c:pt>
                <c:pt idx="8760">
                  <c:v>-0.67130199999999995</c:v>
                </c:pt>
                <c:pt idx="8761">
                  <c:v>-0.67053300000000005</c:v>
                </c:pt>
                <c:pt idx="8762">
                  <c:v>-0.66975399999999996</c:v>
                </c:pt>
                <c:pt idx="8763">
                  <c:v>-0.66898299999999999</c:v>
                </c:pt>
                <c:pt idx="8764">
                  <c:v>-0.66819700000000004</c:v>
                </c:pt>
                <c:pt idx="8765">
                  <c:v>-0.66742500000000005</c:v>
                </c:pt>
                <c:pt idx="8766">
                  <c:v>-0.66664299999999999</c:v>
                </c:pt>
                <c:pt idx="8767">
                  <c:v>-0.66586500000000004</c:v>
                </c:pt>
                <c:pt idx="8768">
                  <c:v>-0.66486699999999999</c:v>
                </c:pt>
                <c:pt idx="8769">
                  <c:v>-0.66415199999999996</c:v>
                </c:pt>
                <c:pt idx="8770">
                  <c:v>-0.66330500000000003</c:v>
                </c:pt>
                <c:pt idx="8771">
                  <c:v>-0.66251000000000004</c:v>
                </c:pt>
                <c:pt idx="8772">
                  <c:v>-0.66170600000000002</c:v>
                </c:pt>
                <c:pt idx="8773">
                  <c:v>-0.66092499999999998</c:v>
                </c:pt>
                <c:pt idx="8774">
                  <c:v>-0.66013299999999997</c:v>
                </c:pt>
                <c:pt idx="8775">
                  <c:v>-0.65935699999999997</c:v>
                </c:pt>
                <c:pt idx="8776">
                  <c:v>-0.65856400000000004</c:v>
                </c:pt>
                <c:pt idx="8777">
                  <c:v>-0.65778700000000001</c:v>
                </c:pt>
                <c:pt idx="8778">
                  <c:v>-0.65699300000000005</c:v>
                </c:pt>
                <c:pt idx="8779">
                  <c:v>-0.65621399999999996</c:v>
                </c:pt>
                <c:pt idx="8780">
                  <c:v>-0.65542</c:v>
                </c:pt>
                <c:pt idx="8781">
                  <c:v>-0.65464</c:v>
                </c:pt>
                <c:pt idx="8782">
                  <c:v>-0.65384500000000001</c:v>
                </c:pt>
                <c:pt idx="8783">
                  <c:v>-0.65306399999999998</c:v>
                </c:pt>
                <c:pt idx="8784">
                  <c:v>-0.65226799999999996</c:v>
                </c:pt>
                <c:pt idx="8785">
                  <c:v>-0.65148600000000001</c:v>
                </c:pt>
                <c:pt idx="8786">
                  <c:v>-0.65069399999999999</c:v>
                </c:pt>
                <c:pt idx="8787">
                  <c:v>-0.64990700000000001</c:v>
                </c:pt>
                <c:pt idx="8788">
                  <c:v>-0.64909799999999995</c:v>
                </c:pt>
                <c:pt idx="8789">
                  <c:v>-0.64831399999999995</c:v>
                </c:pt>
                <c:pt idx="8790">
                  <c:v>-0.64751999999999998</c:v>
                </c:pt>
                <c:pt idx="8791">
                  <c:v>-0.64673499999999995</c:v>
                </c:pt>
                <c:pt idx="8792">
                  <c:v>-0.64593</c:v>
                </c:pt>
                <c:pt idx="8793">
                  <c:v>-0.64514400000000005</c:v>
                </c:pt>
                <c:pt idx="8794">
                  <c:v>-0.644428</c:v>
                </c:pt>
                <c:pt idx="8795">
                  <c:v>-0.64363999999999999</c:v>
                </c:pt>
                <c:pt idx="8796">
                  <c:v>-0.64283299999999999</c:v>
                </c:pt>
                <c:pt idx="8797">
                  <c:v>-0.64204499999999998</c:v>
                </c:pt>
                <c:pt idx="8798">
                  <c:v>-0.64124700000000001</c:v>
                </c:pt>
                <c:pt idx="8799">
                  <c:v>-0.64045700000000005</c:v>
                </c:pt>
                <c:pt idx="8800">
                  <c:v>-0.63964799999999999</c:v>
                </c:pt>
                <c:pt idx="8801">
                  <c:v>-0.63885700000000001</c:v>
                </c:pt>
                <c:pt idx="8802">
                  <c:v>-0.63805699999999999</c:v>
                </c:pt>
                <c:pt idx="8803">
                  <c:v>-0.63726499999999997</c:v>
                </c:pt>
                <c:pt idx="8804">
                  <c:v>-0.63645399999999996</c:v>
                </c:pt>
                <c:pt idx="8805">
                  <c:v>-0.63566100000000003</c:v>
                </c:pt>
                <c:pt idx="8806">
                  <c:v>-0.63485899999999995</c:v>
                </c:pt>
                <c:pt idx="8807">
                  <c:v>-0.63406499999999999</c:v>
                </c:pt>
                <c:pt idx="8808">
                  <c:v>-0.633247</c:v>
                </c:pt>
                <c:pt idx="8809">
                  <c:v>-0.63245200000000001</c:v>
                </c:pt>
                <c:pt idx="8810">
                  <c:v>-0.63164799999999999</c:v>
                </c:pt>
                <c:pt idx="8811">
                  <c:v>-0.63085199999999997</c:v>
                </c:pt>
                <c:pt idx="8812">
                  <c:v>-0.63004199999999999</c:v>
                </c:pt>
                <c:pt idx="8813">
                  <c:v>-0.62924500000000005</c:v>
                </c:pt>
                <c:pt idx="8814">
                  <c:v>-0.62843899999999997</c:v>
                </c:pt>
                <c:pt idx="8815">
                  <c:v>-0.627641</c:v>
                </c:pt>
                <c:pt idx="8816">
                  <c:v>-0.62682400000000005</c:v>
                </c:pt>
                <c:pt idx="8817">
                  <c:v>-0.62602500000000005</c:v>
                </c:pt>
                <c:pt idx="8818">
                  <c:v>-0.62521700000000002</c:v>
                </c:pt>
                <c:pt idx="8819">
                  <c:v>-0.62438700000000003</c:v>
                </c:pt>
                <c:pt idx="8820">
                  <c:v>-0.62356699999999998</c:v>
                </c:pt>
                <c:pt idx="8821">
                  <c:v>-0.62276100000000001</c:v>
                </c:pt>
                <c:pt idx="8822">
                  <c:v>-0.62195100000000003</c:v>
                </c:pt>
                <c:pt idx="8823">
                  <c:v>-0.62114899999999995</c:v>
                </c:pt>
                <c:pt idx="8824">
                  <c:v>-0.62032799999999999</c:v>
                </c:pt>
                <c:pt idx="8825">
                  <c:v>-0.61952499999999999</c:v>
                </c:pt>
                <c:pt idx="8826">
                  <c:v>-0.61871299999999996</c:v>
                </c:pt>
                <c:pt idx="8827">
                  <c:v>-0.61790400000000001</c:v>
                </c:pt>
                <c:pt idx="8828">
                  <c:v>-0.61707500000000004</c:v>
                </c:pt>
                <c:pt idx="8829">
                  <c:v>-0.61627100000000001</c:v>
                </c:pt>
                <c:pt idx="8830">
                  <c:v>-0.61545700000000003</c:v>
                </c:pt>
                <c:pt idx="8831">
                  <c:v>-0.61465099999999995</c:v>
                </c:pt>
                <c:pt idx="8832">
                  <c:v>-0.61382499999999995</c:v>
                </c:pt>
                <c:pt idx="8833">
                  <c:v>-0.61301899999999998</c:v>
                </c:pt>
                <c:pt idx="8834">
                  <c:v>-0.61220300000000005</c:v>
                </c:pt>
                <c:pt idx="8835">
                  <c:v>-0.61139500000000002</c:v>
                </c:pt>
                <c:pt idx="8836">
                  <c:v>-0.61057300000000003</c:v>
                </c:pt>
                <c:pt idx="8837">
                  <c:v>-0.60976399999999997</c:v>
                </c:pt>
                <c:pt idx="8838">
                  <c:v>-0.60894000000000004</c:v>
                </c:pt>
                <c:pt idx="8839">
                  <c:v>-0.60813099999999998</c:v>
                </c:pt>
                <c:pt idx="8840">
                  <c:v>-0.60730600000000001</c:v>
                </c:pt>
                <c:pt idx="8841">
                  <c:v>-0.60649600000000004</c:v>
                </c:pt>
                <c:pt idx="8842">
                  <c:v>-0.60567599999999999</c:v>
                </c:pt>
                <c:pt idx="8843">
                  <c:v>-0.60486399999999996</c:v>
                </c:pt>
                <c:pt idx="8844">
                  <c:v>-0.60403200000000001</c:v>
                </c:pt>
                <c:pt idx="8845">
                  <c:v>-0.60321499999999995</c:v>
                </c:pt>
                <c:pt idx="8846">
                  <c:v>-0.60238700000000001</c:v>
                </c:pt>
                <c:pt idx="8847">
                  <c:v>-0.60157400000000005</c:v>
                </c:pt>
                <c:pt idx="8848">
                  <c:v>-0.60073500000000002</c:v>
                </c:pt>
                <c:pt idx="8849">
                  <c:v>-0.59992100000000004</c:v>
                </c:pt>
                <c:pt idx="8850">
                  <c:v>-0.59909699999999999</c:v>
                </c:pt>
                <c:pt idx="8851">
                  <c:v>-0.59828099999999995</c:v>
                </c:pt>
                <c:pt idx="8852">
                  <c:v>-0.59743999999999997</c:v>
                </c:pt>
                <c:pt idx="8853">
                  <c:v>-0.59662400000000004</c:v>
                </c:pt>
                <c:pt idx="8854">
                  <c:v>-0.59579199999999999</c:v>
                </c:pt>
                <c:pt idx="8855">
                  <c:v>-0.59497500000000003</c:v>
                </c:pt>
                <c:pt idx="8856">
                  <c:v>-0.59414199999999995</c:v>
                </c:pt>
                <c:pt idx="8857">
                  <c:v>-0.59332499999999999</c:v>
                </c:pt>
                <c:pt idx="8858">
                  <c:v>-0.59248500000000004</c:v>
                </c:pt>
                <c:pt idx="8859">
                  <c:v>-0.59165599999999996</c:v>
                </c:pt>
                <c:pt idx="8860">
                  <c:v>-0.58730700000000002</c:v>
                </c:pt>
                <c:pt idx="8861">
                  <c:v>-0.58643900000000004</c:v>
                </c:pt>
                <c:pt idx="8862">
                  <c:v>-0.58556399999999997</c:v>
                </c:pt>
                <c:pt idx="8863">
                  <c:v>-0.58471399999999996</c:v>
                </c:pt>
                <c:pt idx="8864">
                  <c:v>-0.58380200000000004</c:v>
                </c:pt>
                <c:pt idx="8865">
                  <c:v>-0.58294199999999996</c:v>
                </c:pt>
                <c:pt idx="8866">
                  <c:v>-0.58208599999999999</c:v>
                </c:pt>
                <c:pt idx="8867">
                  <c:v>-0.58125000000000004</c:v>
                </c:pt>
                <c:pt idx="8868">
                  <c:v>-0.580399</c:v>
                </c:pt>
                <c:pt idx="8869">
                  <c:v>-0.57956200000000002</c:v>
                </c:pt>
                <c:pt idx="8870">
                  <c:v>-0.57871499999999998</c:v>
                </c:pt>
                <c:pt idx="8871">
                  <c:v>-0.577878</c:v>
                </c:pt>
                <c:pt idx="8872">
                  <c:v>-0.57702500000000001</c:v>
                </c:pt>
                <c:pt idx="8873">
                  <c:v>-0.57618599999999998</c:v>
                </c:pt>
                <c:pt idx="8874">
                  <c:v>-0.57533699999999999</c:v>
                </c:pt>
                <c:pt idx="8875">
                  <c:v>-0.57449799999999995</c:v>
                </c:pt>
                <c:pt idx="8876">
                  <c:v>-0.57363799999999998</c:v>
                </c:pt>
                <c:pt idx="8877">
                  <c:v>-0.57280200000000003</c:v>
                </c:pt>
                <c:pt idx="8878">
                  <c:v>-0.57195099999999999</c:v>
                </c:pt>
                <c:pt idx="8879">
                  <c:v>-0.57111000000000001</c:v>
                </c:pt>
                <c:pt idx="8880">
                  <c:v>-0.57025300000000001</c:v>
                </c:pt>
                <c:pt idx="8881">
                  <c:v>-0.56940999999999997</c:v>
                </c:pt>
                <c:pt idx="8882">
                  <c:v>-0.56855699999999998</c:v>
                </c:pt>
                <c:pt idx="8883">
                  <c:v>-0.56771400000000005</c:v>
                </c:pt>
                <c:pt idx="8884">
                  <c:v>-0.56684400000000001</c:v>
                </c:pt>
                <c:pt idx="8885">
                  <c:v>-0.56599999999999995</c:v>
                </c:pt>
                <c:pt idx="8886">
                  <c:v>-0.56514500000000001</c:v>
                </c:pt>
                <c:pt idx="8887">
                  <c:v>-0.56430000000000002</c:v>
                </c:pt>
                <c:pt idx="8888">
                  <c:v>-0.56343900000000002</c:v>
                </c:pt>
                <c:pt idx="8889">
                  <c:v>-0.56266099999999997</c:v>
                </c:pt>
                <c:pt idx="8890">
                  <c:v>-0.561751</c:v>
                </c:pt>
                <c:pt idx="8891">
                  <c:v>-0.560809</c:v>
                </c:pt>
                <c:pt idx="8892">
                  <c:v>-0.55987699999999996</c:v>
                </c:pt>
                <c:pt idx="8893">
                  <c:v>-0.55891800000000003</c:v>
                </c:pt>
                <c:pt idx="8894">
                  <c:v>-0.55817000000000005</c:v>
                </c:pt>
                <c:pt idx="8895">
                  <c:v>-0.55735800000000002</c:v>
                </c:pt>
                <c:pt idx="8896">
                  <c:v>-0.55654099999999995</c:v>
                </c:pt>
                <c:pt idx="8897">
                  <c:v>-0.55572200000000005</c:v>
                </c:pt>
                <c:pt idx="8898">
                  <c:v>-0.55489900000000003</c:v>
                </c:pt>
                <c:pt idx="8899">
                  <c:v>-0.55407899999999999</c:v>
                </c:pt>
                <c:pt idx="8900">
                  <c:v>-0.55324899999999999</c:v>
                </c:pt>
                <c:pt idx="8901">
                  <c:v>-0.55242899999999995</c:v>
                </c:pt>
                <c:pt idx="8902">
                  <c:v>-0.55131600000000003</c:v>
                </c:pt>
                <c:pt idx="8903">
                  <c:v>-0.55031399999999997</c:v>
                </c:pt>
                <c:pt idx="8904">
                  <c:v>-0.54917800000000006</c:v>
                </c:pt>
                <c:pt idx="8905">
                  <c:v>-0.54810000000000003</c:v>
                </c:pt>
                <c:pt idx="8906">
                  <c:v>-0.54701100000000002</c:v>
                </c:pt>
                <c:pt idx="8907">
                  <c:v>-0.54595199999999999</c:v>
                </c:pt>
                <c:pt idx="8908">
                  <c:v>-0.54497399999999996</c:v>
                </c:pt>
                <c:pt idx="8909">
                  <c:v>-0.54393499999999995</c:v>
                </c:pt>
                <c:pt idx="8910">
                  <c:v>-0.542875</c:v>
                </c:pt>
                <c:pt idx="8911">
                  <c:v>-0.541852</c:v>
                </c:pt>
                <c:pt idx="8912">
                  <c:v>-0.54074699999999998</c:v>
                </c:pt>
                <c:pt idx="8913">
                  <c:v>-0.53963000000000005</c:v>
                </c:pt>
                <c:pt idx="8914">
                  <c:v>-0.53859400000000002</c:v>
                </c:pt>
                <c:pt idx="8915">
                  <c:v>-0.537524</c:v>
                </c:pt>
                <c:pt idx="8916">
                  <c:v>-0.53640600000000005</c:v>
                </c:pt>
                <c:pt idx="8917">
                  <c:v>-0.53525400000000001</c:v>
                </c:pt>
                <c:pt idx="8918">
                  <c:v>-0.534246</c:v>
                </c:pt>
                <c:pt idx="8919">
                  <c:v>-0.533223</c:v>
                </c:pt>
                <c:pt idx="8920">
                  <c:v>-0.53213299999999997</c:v>
                </c:pt>
                <c:pt idx="8921">
                  <c:v>-0.53105999999999998</c:v>
                </c:pt>
                <c:pt idx="8922">
                  <c:v>-0.52993100000000004</c:v>
                </c:pt>
                <c:pt idx="8923">
                  <c:v>-0.52892600000000001</c:v>
                </c:pt>
                <c:pt idx="8924">
                  <c:v>-0.52780199999999999</c:v>
                </c:pt>
                <c:pt idx="8925">
                  <c:v>-0.526779</c:v>
                </c:pt>
                <c:pt idx="8926">
                  <c:v>-0.52564699999999998</c:v>
                </c:pt>
                <c:pt idx="8927">
                  <c:v>-0.52455300000000005</c:v>
                </c:pt>
                <c:pt idx="8928">
                  <c:v>-0.52349100000000004</c:v>
                </c:pt>
                <c:pt idx="8929">
                  <c:v>-0.52244900000000005</c:v>
                </c:pt>
                <c:pt idx="8930">
                  <c:v>-0.52135200000000004</c:v>
                </c:pt>
                <c:pt idx="8931">
                  <c:v>-0.52024400000000004</c:v>
                </c:pt>
                <c:pt idx="8932">
                  <c:v>-0.51924999999999999</c:v>
                </c:pt>
                <c:pt idx="8933">
                  <c:v>-0.51817299999999999</c:v>
                </c:pt>
                <c:pt idx="8934">
                  <c:v>-0.51706799999999997</c:v>
                </c:pt>
                <c:pt idx="8935">
                  <c:v>-0.51596200000000003</c:v>
                </c:pt>
                <c:pt idx="8936">
                  <c:v>-0.514764</c:v>
                </c:pt>
                <c:pt idx="8937">
                  <c:v>-0.51351999999999998</c:v>
                </c:pt>
                <c:pt idx="8938">
                  <c:v>-0.51250499999999999</c:v>
                </c:pt>
                <c:pt idx="8939">
                  <c:v>-0.51163199999999998</c:v>
                </c:pt>
                <c:pt idx="8940">
                  <c:v>-0.510741</c:v>
                </c:pt>
                <c:pt idx="8941">
                  <c:v>-0.50986600000000004</c:v>
                </c:pt>
                <c:pt idx="8942">
                  <c:v>-0.50895800000000002</c:v>
                </c:pt>
                <c:pt idx="8943">
                  <c:v>-0.50808200000000003</c:v>
                </c:pt>
                <c:pt idx="8944">
                  <c:v>-0.50718399999999997</c:v>
                </c:pt>
                <c:pt idx="8945">
                  <c:v>-0.50630699999999995</c:v>
                </c:pt>
                <c:pt idx="8946">
                  <c:v>-0.50541400000000003</c:v>
                </c:pt>
                <c:pt idx="8947">
                  <c:v>-0.50453700000000001</c:v>
                </c:pt>
                <c:pt idx="8948">
                  <c:v>-0.50364299999999995</c:v>
                </c:pt>
                <c:pt idx="8949">
                  <c:v>-0.50276500000000002</c:v>
                </c:pt>
                <c:pt idx="8950">
                  <c:v>-0.49833499999999997</c:v>
                </c:pt>
                <c:pt idx="8951">
                  <c:v>-0.49742700000000001</c:v>
                </c:pt>
                <c:pt idx="8952">
                  <c:v>-0.49643599999999999</c:v>
                </c:pt>
                <c:pt idx="8953">
                  <c:v>-0.49545400000000001</c:v>
                </c:pt>
                <c:pt idx="8954">
                  <c:v>-0.49453900000000001</c:v>
                </c:pt>
                <c:pt idx="8955">
                  <c:v>-0.49365700000000001</c:v>
                </c:pt>
                <c:pt idx="8956">
                  <c:v>-0.49275099999999999</c:v>
                </c:pt>
                <c:pt idx="8957">
                  <c:v>-0.49186800000000003</c:v>
                </c:pt>
                <c:pt idx="8958">
                  <c:v>-0.49097200000000002</c:v>
                </c:pt>
                <c:pt idx="8959">
                  <c:v>-0.49008800000000002</c:v>
                </c:pt>
                <c:pt idx="8960">
                  <c:v>-0.48915799999999998</c:v>
                </c:pt>
                <c:pt idx="8961">
                  <c:v>-0.48822900000000002</c:v>
                </c:pt>
                <c:pt idx="8962">
                  <c:v>-0.48724299999999998</c:v>
                </c:pt>
                <c:pt idx="8963">
                  <c:v>-0.48630600000000002</c:v>
                </c:pt>
                <c:pt idx="8964">
                  <c:v>-0.485375</c:v>
                </c:pt>
                <c:pt idx="8965">
                  <c:v>-0.48448799999999997</c:v>
                </c:pt>
                <c:pt idx="8966">
                  <c:v>-0.48359000000000002</c:v>
                </c:pt>
                <c:pt idx="8967">
                  <c:v>-0.48270099999999999</c:v>
                </c:pt>
                <c:pt idx="8968">
                  <c:v>-0.481796</c:v>
                </c:pt>
                <c:pt idx="8969">
                  <c:v>-0.48090699999999997</c:v>
                </c:pt>
                <c:pt idx="8970">
                  <c:v>-0.48000700000000002</c:v>
                </c:pt>
                <c:pt idx="8971">
                  <c:v>-0.47911700000000002</c:v>
                </c:pt>
                <c:pt idx="8972">
                  <c:v>-0.478209</c:v>
                </c:pt>
                <c:pt idx="8973">
                  <c:v>-0.47731899999999999</c:v>
                </c:pt>
                <c:pt idx="8974">
                  <c:v>-0.47641600000000001</c:v>
                </c:pt>
                <c:pt idx="8975">
                  <c:v>-0.47571400000000003</c:v>
                </c:pt>
                <c:pt idx="8976">
                  <c:v>-0.47479500000000002</c:v>
                </c:pt>
                <c:pt idx="8977">
                  <c:v>-0.473908</c:v>
                </c:pt>
                <c:pt idx="8978">
                  <c:v>-0.47299200000000002</c:v>
                </c:pt>
                <c:pt idx="8979">
                  <c:v>-0.47200999999999999</c:v>
                </c:pt>
                <c:pt idx="8980">
                  <c:v>-0.471049</c:v>
                </c:pt>
                <c:pt idx="8981">
                  <c:v>-0.47013700000000003</c:v>
                </c:pt>
                <c:pt idx="8982">
                  <c:v>-0.469142</c:v>
                </c:pt>
                <c:pt idx="8983">
                  <c:v>-0.46818599999999999</c:v>
                </c:pt>
                <c:pt idx="8984">
                  <c:v>-0.46719500000000003</c:v>
                </c:pt>
                <c:pt idx="8985">
                  <c:v>-0.46623700000000001</c:v>
                </c:pt>
                <c:pt idx="8986">
                  <c:v>-0.46526699999999999</c:v>
                </c:pt>
                <c:pt idx="8987">
                  <c:v>-0.46430900000000003</c:v>
                </c:pt>
                <c:pt idx="8988">
                  <c:v>-0.46332699999999999</c:v>
                </c:pt>
                <c:pt idx="8989">
                  <c:v>-0.462368</c:v>
                </c:pt>
                <c:pt idx="8990">
                  <c:v>-0.46133400000000002</c:v>
                </c:pt>
                <c:pt idx="8991">
                  <c:v>-0.46040799999999998</c:v>
                </c:pt>
                <c:pt idx="8992">
                  <c:v>-0.45944099999999999</c:v>
                </c:pt>
                <c:pt idx="8993">
                  <c:v>-0.45847300000000002</c:v>
                </c:pt>
                <c:pt idx="8994">
                  <c:v>-0.45752300000000001</c:v>
                </c:pt>
                <c:pt idx="8995">
                  <c:v>-0.45662199999999997</c:v>
                </c:pt>
                <c:pt idx="8996">
                  <c:v>-0.455675</c:v>
                </c:pt>
                <c:pt idx="8997">
                  <c:v>-0.454706</c:v>
                </c:pt>
                <c:pt idx="8998">
                  <c:v>-0.45370899999999997</c:v>
                </c:pt>
                <c:pt idx="8999">
                  <c:v>-0.45277200000000001</c:v>
                </c:pt>
                <c:pt idx="9000">
                  <c:v>-0.45179599999999998</c:v>
                </c:pt>
                <c:pt idx="9001">
                  <c:v>-0.45088200000000001</c:v>
                </c:pt>
                <c:pt idx="9002">
                  <c:v>-0.44992799999999999</c:v>
                </c:pt>
                <c:pt idx="9003">
                  <c:v>-0.449013</c:v>
                </c:pt>
                <c:pt idx="9004">
                  <c:v>-0.44808100000000001</c:v>
                </c:pt>
                <c:pt idx="9005">
                  <c:v>-0.44716400000000001</c:v>
                </c:pt>
                <c:pt idx="9006">
                  <c:v>-0.44622499999999998</c:v>
                </c:pt>
                <c:pt idx="9007">
                  <c:v>-0.445297</c:v>
                </c:pt>
                <c:pt idx="9008">
                  <c:v>-0.44435200000000002</c:v>
                </c:pt>
                <c:pt idx="9009">
                  <c:v>-0.443388</c:v>
                </c:pt>
                <c:pt idx="9010">
                  <c:v>-0.44241399999999997</c:v>
                </c:pt>
                <c:pt idx="9011">
                  <c:v>-0.44147199999999998</c:v>
                </c:pt>
                <c:pt idx="9012">
                  <c:v>-0.44051899999999999</c:v>
                </c:pt>
                <c:pt idx="9013">
                  <c:v>-0.43955499999999997</c:v>
                </c:pt>
                <c:pt idx="9014">
                  <c:v>-0.43857800000000002</c:v>
                </c:pt>
                <c:pt idx="9015">
                  <c:v>-0.43760599999999999</c:v>
                </c:pt>
                <c:pt idx="9016">
                  <c:v>-0.436668</c:v>
                </c:pt>
                <c:pt idx="9017">
                  <c:v>-0.43572300000000003</c:v>
                </c:pt>
                <c:pt idx="9018">
                  <c:v>-0.43474499999999999</c:v>
                </c:pt>
                <c:pt idx="9019">
                  <c:v>-0.43380000000000002</c:v>
                </c:pt>
                <c:pt idx="9020">
                  <c:v>-0.43283100000000002</c:v>
                </c:pt>
                <c:pt idx="9021">
                  <c:v>-0.43190299999999998</c:v>
                </c:pt>
                <c:pt idx="9022">
                  <c:v>-0.43094500000000002</c:v>
                </c:pt>
                <c:pt idx="9023">
                  <c:v>-0.43013499999999999</c:v>
                </c:pt>
                <c:pt idx="9024">
                  <c:v>-0.42914200000000002</c:v>
                </c:pt>
                <c:pt idx="9025">
                  <c:v>-0.42813099999999998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46544"/>
        <c:axId val="1763357424"/>
      </c:scatterChart>
      <c:valAx>
        <c:axId val="17633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357424"/>
        <c:crosses val="autoZero"/>
        <c:crossBetween val="midCat"/>
      </c:valAx>
      <c:valAx>
        <c:axId val="17633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3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179070</xdr:rowOff>
    </xdr:from>
    <xdr:to>
      <xdr:col>8</xdr:col>
      <xdr:colOff>601980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26"/>
  <sheetViews>
    <sheetView tabSelected="1" workbookViewId="0">
      <selection activeCell="G20" sqref="G20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1.4829999999999999E-3</v>
      </c>
      <c r="B2" s="1" t="s">
        <v>1</v>
      </c>
    </row>
    <row r="3" spans="1:2" x14ac:dyDescent="0.3">
      <c r="A3">
        <v>2.908E-3</v>
      </c>
      <c r="B3" s="1" t="s">
        <v>2</v>
      </c>
    </row>
    <row r="4" spans="1:2" x14ac:dyDescent="0.3">
      <c r="A4">
        <v>4.2779999999999997E-3</v>
      </c>
      <c r="B4" s="1" t="s">
        <v>3</v>
      </c>
    </row>
    <row r="5" spans="1:2" x14ac:dyDescent="0.3">
      <c r="A5">
        <v>5.6969999999999998E-3</v>
      </c>
      <c r="B5" s="1" t="s">
        <v>4</v>
      </c>
    </row>
    <row r="6" spans="1:2" x14ac:dyDescent="0.3">
      <c r="A6">
        <v>6.8649999999999996E-3</v>
      </c>
      <c r="B6" s="1" t="s">
        <v>5</v>
      </c>
    </row>
    <row r="7" spans="1:2" x14ac:dyDescent="0.3">
      <c r="A7">
        <v>8.3149999999999995E-3</v>
      </c>
      <c r="B7" s="1" t="s">
        <v>6</v>
      </c>
    </row>
    <row r="8" spans="1:2" x14ac:dyDescent="0.3">
      <c r="A8">
        <v>9.6410000000000003E-3</v>
      </c>
      <c r="B8" s="1" t="s">
        <v>7</v>
      </c>
    </row>
    <row r="9" spans="1:2" x14ac:dyDescent="0.3">
      <c r="A9">
        <v>1.0984000000000001E-2</v>
      </c>
      <c r="B9" s="1" t="s">
        <v>8</v>
      </c>
    </row>
    <row r="10" spans="1:2" x14ac:dyDescent="0.3">
      <c r="A10">
        <v>1.2328E-2</v>
      </c>
      <c r="B10" s="1" t="s">
        <v>9</v>
      </c>
    </row>
    <row r="11" spans="1:2" x14ac:dyDescent="0.3">
      <c r="A11">
        <v>1.371E-2</v>
      </c>
      <c r="B11" s="1" t="s">
        <v>10</v>
      </c>
    </row>
    <row r="12" spans="1:2" x14ac:dyDescent="0.3">
      <c r="A12">
        <v>1.5036000000000001E-2</v>
      </c>
      <c r="B12" s="1" t="s">
        <v>11</v>
      </c>
    </row>
    <row r="13" spans="1:2" x14ac:dyDescent="0.3">
      <c r="A13">
        <v>1.6492E-2</v>
      </c>
      <c r="B13" s="1" t="s">
        <v>12</v>
      </c>
    </row>
    <row r="14" spans="1:2" x14ac:dyDescent="0.3">
      <c r="A14">
        <v>1.7836000000000001E-2</v>
      </c>
      <c r="B14" s="1" t="s">
        <v>13</v>
      </c>
    </row>
    <row r="15" spans="1:2" x14ac:dyDescent="0.3">
      <c r="A15">
        <v>1.9118E-2</v>
      </c>
      <c r="B15" s="1" t="s">
        <v>14</v>
      </c>
    </row>
    <row r="16" spans="1:2" x14ac:dyDescent="0.3">
      <c r="A16">
        <v>2.0397999999999999E-2</v>
      </c>
      <c r="B16" s="1" t="s">
        <v>15</v>
      </c>
    </row>
    <row r="17" spans="1:2" x14ac:dyDescent="0.3">
      <c r="A17">
        <v>2.1679E-2</v>
      </c>
      <c r="B17" s="1" t="s">
        <v>16</v>
      </c>
    </row>
    <row r="18" spans="1:2" x14ac:dyDescent="0.3">
      <c r="A18">
        <v>2.2960000000000001E-2</v>
      </c>
      <c r="B18" s="1" t="s">
        <v>17</v>
      </c>
    </row>
    <row r="19" spans="1:2" x14ac:dyDescent="0.3">
      <c r="A19">
        <v>2.4229000000000001E-2</v>
      </c>
      <c r="B19" s="1" t="s">
        <v>18</v>
      </c>
    </row>
    <row r="20" spans="1:2" x14ac:dyDescent="0.3">
      <c r="A20">
        <v>2.5503000000000001E-2</v>
      </c>
      <c r="B20" s="1" t="s">
        <v>19</v>
      </c>
    </row>
    <row r="21" spans="1:2" x14ac:dyDescent="0.3">
      <c r="A21">
        <v>2.6714999999999999E-2</v>
      </c>
      <c r="B21" s="1" t="s">
        <v>20</v>
      </c>
    </row>
    <row r="22" spans="1:2" x14ac:dyDescent="0.3">
      <c r="A22">
        <v>2.7845999999999999E-2</v>
      </c>
      <c r="B22" s="1" t="s">
        <v>21</v>
      </c>
    </row>
    <row r="23" spans="1:2" x14ac:dyDescent="0.3">
      <c r="A23">
        <v>2.8906000000000001E-2</v>
      </c>
      <c r="B23" s="1" t="s">
        <v>22</v>
      </c>
    </row>
    <row r="24" spans="1:2" x14ac:dyDescent="0.3">
      <c r="A24">
        <v>2.9936000000000001E-2</v>
      </c>
      <c r="B24" s="1" t="s">
        <v>23</v>
      </c>
    </row>
    <row r="25" spans="1:2" x14ac:dyDescent="0.3">
      <c r="A25">
        <v>3.0995999999999999E-2</v>
      </c>
      <c r="B25" s="1" t="s">
        <v>24</v>
      </c>
    </row>
    <row r="26" spans="1:2" x14ac:dyDescent="0.3">
      <c r="A26">
        <v>3.2088999999999999E-2</v>
      </c>
      <c r="B26" s="1" t="s">
        <v>25</v>
      </c>
    </row>
    <row r="27" spans="1:2" x14ac:dyDescent="0.3">
      <c r="A27">
        <v>3.32E-2</v>
      </c>
      <c r="B27" s="1" t="s">
        <v>26</v>
      </c>
    </row>
    <row r="28" spans="1:2" x14ac:dyDescent="0.3">
      <c r="A28">
        <v>3.4335999999999998E-2</v>
      </c>
      <c r="B28" s="1" t="s">
        <v>27</v>
      </c>
    </row>
    <row r="29" spans="1:2" x14ac:dyDescent="0.3">
      <c r="A29">
        <v>3.5484000000000002E-2</v>
      </c>
      <c r="B29" s="1" t="s">
        <v>28</v>
      </c>
    </row>
    <row r="30" spans="1:2" x14ac:dyDescent="0.3">
      <c r="A30">
        <v>3.6526000000000003E-2</v>
      </c>
      <c r="B30" s="1" t="s">
        <v>29</v>
      </c>
    </row>
    <row r="31" spans="1:2" x14ac:dyDescent="0.3">
      <c r="A31">
        <v>3.7567999999999997E-2</v>
      </c>
      <c r="B31" s="1" t="s">
        <v>30</v>
      </c>
    </row>
    <row r="32" spans="1:2" x14ac:dyDescent="0.3">
      <c r="A32">
        <v>3.8598E-2</v>
      </c>
      <c r="B32" s="1" t="s">
        <v>31</v>
      </c>
    </row>
    <row r="33" spans="1:2" x14ac:dyDescent="0.3">
      <c r="A33">
        <v>3.9645E-2</v>
      </c>
      <c r="B33" s="1" t="s">
        <v>32</v>
      </c>
    </row>
    <row r="34" spans="1:2" x14ac:dyDescent="0.3">
      <c r="A34">
        <v>4.0668000000000003E-2</v>
      </c>
      <c r="B34" s="1" t="s">
        <v>33</v>
      </c>
    </row>
    <row r="35" spans="1:2" x14ac:dyDescent="0.3">
      <c r="A35">
        <v>4.1709999999999997E-2</v>
      </c>
      <c r="B35" s="1" t="s">
        <v>34</v>
      </c>
    </row>
    <row r="36" spans="1:2" x14ac:dyDescent="0.3">
      <c r="A36">
        <v>4.2733E-2</v>
      </c>
      <c r="B36" s="1" t="s">
        <v>35</v>
      </c>
    </row>
    <row r="37" spans="1:2" x14ac:dyDescent="0.3">
      <c r="A37">
        <v>4.3788000000000001E-2</v>
      </c>
      <c r="B37" s="1" t="s">
        <v>36</v>
      </c>
    </row>
    <row r="38" spans="1:2" x14ac:dyDescent="0.3">
      <c r="A38">
        <v>4.4810000000000003E-2</v>
      </c>
      <c r="B38" s="1" t="s">
        <v>37</v>
      </c>
    </row>
    <row r="39" spans="1:2" x14ac:dyDescent="0.3">
      <c r="A39">
        <v>4.5832999999999999E-2</v>
      </c>
      <c r="B39" s="1" t="s">
        <v>38</v>
      </c>
    </row>
    <row r="40" spans="1:2" x14ac:dyDescent="0.3">
      <c r="A40">
        <v>4.6836999999999997E-2</v>
      </c>
      <c r="B40" s="1" t="s">
        <v>39</v>
      </c>
    </row>
    <row r="41" spans="1:2" x14ac:dyDescent="0.3">
      <c r="A41">
        <v>4.7865999999999999E-2</v>
      </c>
      <c r="B41" s="1" t="s">
        <v>40</v>
      </c>
    </row>
    <row r="42" spans="1:2" x14ac:dyDescent="0.3">
      <c r="A42">
        <v>4.8869999999999997E-2</v>
      </c>
      <c r="B42" s="1" t="s">
        <v>41</v>
      </c>
    </row>
    <row r="43" spans="1:2" x14ac:dyDescent="0.3">
      <c r="A43">
        <v>4.9887000000000001E-2</v>
      </c>
      <c r="B43" s="1" t="s">
        <v>42</v>
      </c>
    </row>
    <row r="44" spans="1:2" x14ac:dyDescent="0.3">
      <c r="A44">
        <v>5.0909000000000003E-2</v>
      </c>
      <c r="B44" s="1" t="s">
        <v>43</v>
      </c>
    </row>
    <row r="45" spans="1:2" x14ac:dyDescent="0.3">
      <c r="A45">
        <v>5.2055999999999998E-2</v>
      </c>
      <c r="B45" s="1" t="s">
        <v>44</v>
      </c>
    </row>
    <row r="46" spans="1:2" x14ac:dyDescent="0.3">
      <c r="A46">
        <v>5.3185000000000003E-2</v>
      </c>
      <c r="B46" s="1" t="s">
        <v>45</v>
      </c>
    </row>
    <row r="47" spans="1:2" x14ac:dyDescent="0.3">
      <c r="A47">
        <v>5.4288999999999997E-2</v>
      </c>
      <c r="B47" s="1" t="s">
        <v>46</v>
      </c>
    </row>
    <row r="48" spans="1:2" x14ac:dyDescent="0.3">
      <c r="A48">
        <v>5.5368000000000001E-2</v>
      </c>
      <c r="B48" s="1" t="s">
        <v>47</v>
      </c>
    </row>
    <row r="49" spans="1:2" x14ac:dyDescent="0.3">
      <c r="A49">
        <v>5.6340000000000001E-2</v>
      </c>
      <c r="B49" s="1" t="s">
        <v>48</v>
      </c>
    </row>
    <row r="50" spans="1:2" x14ac:dyDescent="0.3">
      <c r="A50">
        <v>5.7418999999999998E-2</v>
      </c>
      <c r="B50" s="1" t="s">
        <v>49</v>
      </c>
    </row>
    <row r="51" spans="1:2" x14ac:dyDescent="0.3">
      <c r="A51">
        <v>5.8515999999999999E-2</v>
      </c>
      <c r="B51" s="1" t="s">
        <v>50</v>
      </c>
    </row>
    <row r="52" spans="1:2" x14ac:dyDescent="0.3">
      <c r="A52">
        <v>5.9594000000000001E-2</v>
      </c>
      <c r="B52" s="1" t="s">
        <v>51</v>
      </c>
    </row>
    <row r="53" spans="1:2" x14ac:dyDescent="0.3">
      <c r="A53">
        <v>6.0697000000000001E-2</v>
      </c>
      <c r="B53" s="1" t="s">
        <v>52</v>
      </c>
    </row>
    <row r="54" spans="1:2" x14ac:dyDescent="0.3">
      <c r="A54">
        <v>6.1755999999999998E-2</v>
      </c>
      <c r="B54" s="1" t="s">
        <v>53</v>
      </c>
    </row>
    <row r="55" spans="1:2" x14ac:dyDescent="0.3">
      <c r="A55">
        <v>6.3159999999999994E-2</v>
      </c>
      <c r="B55" s="1" t="s">
        <v>54</v>
      </c>
    </row>
    <row r="56" spans="1:2" x14ac:dyDescent="0.3">
      <c r="A56">
        <v>6.4186999999999994E-2</v>
      </c>
      <c r="B56" s="1" t="s">
        <v>55</v>
      </c>
    </row>
    <row r="57" spans="1:2" x14ac:dyDescent="0.3">
      <c r="A57">
        <v>6.5253000000000005E-2</v>
      </c>
      <c r="B57" s="1" t="s">
        <v>56</v>
      </c>
    </row>
    <row r="58" spans="1:2" x14ac:dyDescent="0.3">
      <c r="A58">
        <v>6.6254999999999994E-2</v>
      </c>
      <c r="B58" s="1" t="s">
        <v>57</v>
      </c>
    </row>
    <row r="59" spans="1:2" x14ac:dyDescent="0.3">
      <c r="A59">
        <v>6.7302000000000001E-2</v>
      </c>
      <c r="B59" s="1" t="s">
        <v>58</v>
      </c>
    </row>
    <row r="60" spans="1:2" x14ac:dyDescent="0.3">
      <c r="A60">
        <v>6.8322999999999995E-2</v>
      </c>
      <c r="B60" s="1" t="s">
        <v>59</v>
      </c>
    </row>
    <row r="61" spans="1:2" x14ac:dyDescent="0.3">
      <c r="A61">
        <v>6.9349999999999995E-2</v>
      </c>
      <c r="B61" s="1" t="s">
        <v>60</v>
      </c>
    </row>
    <row r="62" spans="1:2" x14ac:dyDescent="0.3">
      <c r="A62">
        <v>7.0352999999999999E-2</v>
      </c>
      <c r="B62" s="1" t="s">
        <v>61</v>
      </c>
    </row>
    <row r="63" spans="1:2" x14ac:dyDescent="0.3">
      <c r="A63">
        <v>7.1391999999999997E-2</v>
      </c>
      <c r="B63" s="1" t="s">
        <v>62</v>
      </c>
    </row>
    <row r="64" spans="1:2" x14ac:dyDescent="0.3">
      <c r="A64">
        <v>7.2414000000000006E-2</v>
      </c>
      <c r="B64" s="1" t="s">
        <v>63</v>
      </c>
    </row>
    <row r="65" spans="1:2" x14ac:dyDescent="0.3">
      <c r="A65">
        <v>7.3466000000000004E-2</v>
      </c>
      <c r="B65" s="1" t="s">
        <v>64</v>
      </c>
    </row>
    <row r="66" spans="1:2" x14ac:dyDescent="0.3">
      <c r="A66">
        <v>7.4480000000000005E-2</v>
      </c>
      <c r="B66" s="1" t="s">
        <v>65</v>
      </c>
    </row>
    <row r="67" spans="1:2" x14ac:dyDescent="0.3">
      <c r="A67">
        <v>7.5533000000000003E-2</v>
      </c>
      <c r="B67" s="1" t="s">
        <v>66</v>
      </c>
    </row>
    <row r="68" spans="1:2" x14ac:dyDescent="0.3">
      <c r="A68">
        <v>7.6552999999999996E-2</v>
      </c>
      <c r="B68" s="1" t="s">
        <v>67</v>
      </c>
    </row>
    <row r="69" spans="1:2" x14ac:dyDescent="0.3">
      <c r="A69">
        <v>7.7592999999999995E-2</v>
      </c>
      <c r="B69" s="1" t="s">
        <v>68</v>
      </c>
    </row>
    <row r="70" spans="1:2" x14ac:dyDescent="0.3">
      <c r="A70">
        <v>7.8575000000000006E-2</v>
      </c>
      <c r="B70" s="1" t="s">
        <v>69</v>
      </c>
    </row>
    <row r="71" spans="1:2" x14ac:dyDescent="0.3">
      <c r="A71">
        <v>7.9589999999999994E-2</v>
      </c>
      <c r="B71" s="1" t="s">
        <v>70</v>
      </c>
    </row>
    <row r="72" spans="1:2" x14ac:dyDescent="0.3">
      <c r="A72">
        <v>8.0578999999999998E-2</v>
      </c>
      <c r="B72" s="1" t="s">
        <v>71</v>
      </c>
    </row>
    <row r="73" spans="1:2" x14ac:dyDescent="0.3">
      <c r="A73">
        <v>8.1392000000000006E-2</v>
      </c>
      <c r="B73" s="1" t="s">
        <v>72</v>
      </c>
    </row>
    <row r="74" spans="1:2" x14ac:dyDescent="0.3">
      <c r="A74">
        <v>8.2419000000000006E-2</v>
      </c>
      <c r="B74" s="1" t="s">
        <v>73</v>
      </c>
    </row>
    <row r="75" spans="1:2" x14ac:dyDescent="0.3">
      <c r="A75">
        <v>8.3457000000000003E-2</v>
      </c>
      <c r="B75" s="1" t="s">
        <v>74</v>
      </c>
    </row>
    <row r="76" spans="1:2" x14ac:dyDescent="0.3">
      <c r="A76">
        <v>8.4509000000000001E-2</v>
      </c>
      <c r="B76" s="1" t="s">
        <v>75</v>
      </c>
    </row>
    <row r="77" spans="1:2" x14ac:dyDescent="0.3">
      <c r="A77">
        <v>8.5635000000000003E-2</v>
      </c>
      <c r="B77" s="1" t="s">
        <v>76</v>
      </c>
    </row>
    <row r="78" spans="1:2" x14ac:dyDescent="0.3">
      <c r="A78">
        <v>8.6697999999999997E-2</v>
      </c>
      <c r="B78" s="1" t="s">
        <v>77</v>
      </c>
    </row>
    <row r="79" spans="1:2" x14ac:dyDescent="0.3">
      <c r="A79">
        <v>8.7762000000000007E-2</v>
      </c>
      <c r="B79" s="1" t="s">
        <v>78</v>
      </c>
    </row>
    <row r="80" spans="1:2" x14ac:dyDescent="0.3">
      <c r="A80">
        <v>8.8826000000000002E-2</v>
      </c>
      <c r="B80" s="1" t="s">
        <v>79</v>
      </c>
    </row>
    <row r="81" spans="1:2" x14ac:dyDescent="0.3">
      <c r="A81">
        <v>8.9908000000000002E-2</v>
      </c>
      <c r="B81" s="1" t="s">
        <v>80</v>
      </c>
    </row>
    <row r="82" spans="1:2" x14ac:dyDescent="0.3">
      <c r="A82">
        <v>9.0939000000000006E-2</v>
      </c>
      <c r="B82" s="1" t="s">
        <v>81</v>
      </c>
    </row>
    <row r="83" spans="1:2" x14ac:dyDescent="0.3">
      <c r="A83">
        <v>9.2021000000000006E-2</v>
      </c>
      <c r="B83" s="1" t="s">
        <v>82</v>
      </c>
    </row>
    <row r="84" spans="1:2" x14ac:dyDescent="0.3">
      <c r="A84">
        <v>9.3090999999999993E-2</v>
      </c>
      <c r="B84" s="1" t="s">
        <v>83</v>
      </c>
    </row>
    <row r="85" spans="1:2" x14ac:dyDescent="0.3">
      <c r="A85">
        <v>9.4159999999999994E-2</v>
      </c>
      <c r="B85" s="1" t="s">
        <v>84</v>
      </c>
    </row>
    <row r="86" spans="1:2" x14ac:dyDescent="0.3">
      <c r="A86">
        <v>9.5166000000000001E-2</v>
      </c>
      <c r="B86" s="1" t="s">
        <v>85</v>
      </c>
    </row>
    <row r="87" spans="1:2" x14ac:dyDescent="0.3">
      <c r="A87">
        <v>9.6179000000000001E-2</v>
      </c>
      <c r="B87" s="1" t="s">
        <v>86</v>
      </c>
    </row>
    <row r="88" spans="1:2" x14ac:dyDescent="0.3">
      <c r="A88">
        <v>9.7185999999999995E-2</v>
      </c>
      <c r="B88" s="1" t="s">
        <v>87</v>
      </c>
    </row>
    <row r="89" spans="1:2" x14ac:dyDescent="0.3">
      <c r="A89">
        <v>9.8236000000000004E-2</v>
      </c>
      <c r="B89" s="1" t="s">
        <v>88</v>
      </c>
    </row>
    <row r="90" spans="1:2" x14ac:dyDescent="0.3">
      <c r="A90">
        <v>9.9260000000000001E-2</v>
      </c>
      <c r="B90" s="1" t="s">
        <v>89</v>
      </c>
    </row>
    <row r="91" spans="1:2" x14ac:dyDescent="0.3">
      <c r="A91">
        <v>0.100285</v>
      </c>
      <c r="B91" s="1" t="s">
        <v>90</v>
      </c>
    </row>
    <row r="92" spans="1:2" x14ac:dyDescent="0.3">
      <c r="A92">
        <v>0.101285</v>
      </c>
      <c r="B92" s="1" t="s">
        <v>91</v>
      </c>
    </row>
    <row r="93" spans="1:2" x14ac:dyDescent="0.3">
      <c r="A93">
        <v>0.102316</v>
      </c>
      <c r="B93" s="1" t="s">
        <v>92</v>
      </c>
    </row>
    <row r="94" spans="1:2" x14ac:dyDescent="0.3">
      <c r="A94">
        <v>0.10331</v>
      </c>
      <c r="B94" s="1" t="s">
        <v>93</v>
      </c>
    </row>
    <row r="95" spans="1:2" x14ac:dyDescent="0.3">
      <c r="A95">
        <v>0.104334</v>
      </c>
      <c r="B95" s="1" t="s">
        <v>94</v>
      </c>
    </row>
    <row r="96" spans="1:2" x14ac:dyDescent="0.3">
      <c r="A96">
        <v>0.105333</v>
      </c>
      <c r="B96" s="1" t="s">
        <v>95</v>
      </c>
    </row>
    <row r="97" spans="1:2" x14ac:dyDescent="0.3">
      <c r="A97">
        <v>0.10635699999999999</v>
      </c>
      <c r="B97" s="1" t="s">
        <v>96</v>
      </c>
    </row>
    <row r="98" spans="1:2" x14ac:dyDescent="0.3">
      <c r="A98">
        <v>0.107349</v>
      </c>
      <c r="B98" s="1" t="s">
        <v>97</v>
      </c>
    </row>
    <row r="99" spans="1:2" x14ac:dyDescent="0.3">
      <c r="A99">
        <v>0.10847999999999999</v>
      </c>
      <c r="B99" s="1" t="s">
        <v>98</v>
      </c>
    </row>
    <row r="100" spans="1:2" x14ac:dyDescent="0.3">
      <c r="A100">
        <v>0.109503</v>
      </c>
      <c r="B100" s="1" t="s">
        <v>99</v>
      </c>
    </row>
    <row r="101" spans="1:2" x14ac:dyDescent="0.3">
      <c r="A101">
        <v>0.110515</v>
      </c>
      <c r="B101" s="1" t="s">
        <v>100</v>
      </c>
    </row>
    <row r="102" spans="1:2" x14ac:dyDescent="0.3">
      <c r="A102">
        <v>0.111488</v>
      </c>
      <c r="B102" s="1" t="s">
        <v>101</v>
      </c>
    </row>
    <row r="103" spans="1:2" x14ac:dyDescent="0.3">
      <c r="A103">
        <v>0.112468</v>
      </c>
      <c r="B103" s="1" t="s">
        <v>102</v>
      </c>
    </row>
    <row r="104" spans="1:2" x14ac:dyDescent="0.3">
      <c r="A104">
        <v>0.113442</v>
      </c>
      <c r="B104" s="1" t="s">
        <v>103</v>
      </c>
    </row>
    <row r="105" spans="1:2" x14ac:dyDescent="0.3">
      <c r="A105">
        <v>0.114427</v>
      </c>
      <c r="B105" s="1" t="s">
        <v>104</v>
      </c>
    </row>
    <row r="106" spans="1:2" x14ac:dyDescent="0.3">
      <c r="A106">
        <v>0.115401</v>
      </c>
      <c r="B106" s="1" t="s">
        <v>105</v>
      </c>
    </row>
    <row r="107" spans="1:2" x14ac:dyDescent="0.3">
      <c r="A107">
        <v>0.11638</v>
      </c>
      <c r="B107" s="1" t="s">
        <v>106</v>
      </c>
    </row>
    <row r="108" spans="1:2" x14ac:dyDescent="0.3">
      <c r="A108">
        <v>0.117353</v>
      </c>
      <c r="B108" s="1" t="s">
        <v>107</v>
      </c>
    </row>
    <row r="109" spans="1:2" x14ac:dyDescent="0.3">
      <c r="A109">
        <v>0.118344</v>
      </c>
      <c r="B109" s="1" t="s">
        <v>108</v>
      </c>
    </row>
    <row r="110" spans="1:2" x14ac:dyDescent="0.3">
      <c r="A110">
        <v>0.11931700000000001</v>
      </c>
      <c r="B110" s="1" t="s">
        <v>109</v>
      </c>
    </row>
    <row r="111" spans="1:2" x14ac:dyDescent="0.3">
      <c r="A111">
        <v>0.120296</v>
      </c>
      <c r="B111" s="1" t="s">
        <v>110</v>
      </c>
    </row>
    <row r="112" spans="1:2" x14ac:dyDescent="0.3">
      <c r="A112">
        <v>0.121269</v>
      </c>
      <c r="B112" s="1" t="s">
        <v>111</v>
      </c>
    </row>
    <row r="113" spans="1:2" x14ac:dyDescent="0.3">
      <c r="A113">
        <v>0.12226099999999999</v>
      </c>
      <c r="B113" s="1" t="s">
        <v>112</v>
      </c>
    </row>
    <row r="114" spans="1:2" x14ac:dyDescent="0.3">
      <c r="A114">
        <v>0.123227</v>
      </c>
      <c r="B114" s="1" t="s">
        <v>113</v>
      </c>
    </row>
    <row r="115" spans="1:2" x14ac:dyDescent="0.3">
      <c r="A115">
        <v>0.124211</v>
      </c>
      <c r="B115" s="1" t="s">
        <v>114</v>
      </c>
    </row>
    <row r="116" spans="1:2" x14ac:dyDescent="0.3">
      <c r="A116">
        <v>0.12517700000000001</v>
      </c>
      <c r="B116" s="1" t="s">
        <v>115</v>
      </c>
    </row>
    <row r="117" spans="1:2" x14ac:dyDescent="0.3">
      <c r="A117">
        <v>0.12618099999999999</v>
      </c>
      <c r="B117" s="1" t="s">
        <v>116</v>
      </c>
    </row>
    <row r="118" spans="1:2" x14ac:dyDescent="0.3">
      <c r="A118">
        <v>0.12714600000000001</v>
      </c>
      <c r="B118" s="1" t="s">
        <v>117</v>
      </c>
    </row>
    <row r="119" spans="1:2" x14ac:dyDescent="0.3">
      <c r="A119">
        <v>0.12813099999999999</v>
      </c>
      <c r="B119" s="1" t="s">
        <v>118</v>
      </c>
    </row>
    <row r="120" spans="1:2" x14ac:dyDescent="0.3">
      <c r="A120">
        <v>0.12909599999999999</v>
      </c>
      <c r="B120" s="1" t="s">
        <v>119</v>
      </c>
    </row>
    <row r="121" spans="1:2" x14ac:dyDescent="0.3">
      <c r="A121">
        <v>0.130079</v>
      </c>
      <c r="B121" s="1" t="s">
        <v>120</v>
      </c>
    </row>
    <row r="122" spans="1:2" x14ac:dyDescent="0.3">
      <c r="A122">
        <v>0.131051</v>
      </c>
      <c r="B122" s="1" t="s">
        <v>121</v>
      </c>
    </row>
    <row r="123" spans="1:2" x14ac:dyDescent="0.3">
      <c r="A123">
        <v>0.13176599999999999</v>
      </c>
      <c r="B123" s="1" t="s">
        <v>122</v>
      </c>
    </row>
    <row r="124" spans="1:2" x14ac:dyDescent="0.3">
      <c r="A124">
        <v>0.13275600000000001</v>
      </c>
      <c r="B124" s="1" t="s">
        <v>123</v>
      </c>
    </row>
    <row r="125" spans="1:2" x14ac:dyDescent="0.3">
      <c r="A125">
        <v>0.13378999999999999</v>
      </c>
      <c r="B125" s="1" t="s">
        <v>124</v>
      </c>
    </row>
    <row r="126" spans="1:2" x14ac:dyDescent="0.3">
      <c r="A126">
        <v>0.13481000000000001</v>
      </c>
      <c r="B126" s="1" t="s">
        <v>125</v>
      </c>
    </row>
    <row r="127" spans="1:2" x14ac:dyDescent="0.3">
      <c r="A127">
        <v>0.13586200000000001</v>
      </c>
      <c r="B127" s="1" t="s">
        <v>126</v>
      </c>
    </row>
    <row r="128" spans="1:2" x14ac:dyDescent="0.3">
      <c r="A128">
        <v>0.13689499999999999</v>
      </c>
      <c r="B128" s="1" t="s">
        <v>127</v>
      </c>
    </row>
    <row r="129" spans="1:2" x14ac:dyDescent="0.3">
      <c r="A129">
        <v>0.13795299999999999</v>
      </c>
      <c r="B129" s="1" t="s">
        <v>128</v>
      </c>
    </row>
    <row r="130" spans="1:2" x14ac:dyDescent="0.3">
      <c r="A130">
        <v>0.13897999999999999</v>
      </c>
      <c r="B130" s="1" t="s">
        <v>129</v>
      </c>
    </row>
    <row r="131" spans="1:2" x14ac:dyDescent="0.3">
      <c r="A131">
        <v>0.14002400000000001</v>
      </c>
      <c r="B131" s="1" t="s">
        <v>130</v>
      </c>
    </row>
    <row r="132" spans="1:2" x14ac:dyDescent="0.3">
      <c r="A132">
        <v>0.141044</v>
      </c>
      <c r="B132" s="1" t="s">
        <v>131</v>
      </c>
    </row>
    <row r="133" spans="1:2" x14ac:dyDescent="0.3">
      <c r="A133">
        <v>0.142064</v>
      </c>
      <c r="B133" s="1" t="s">
        <v>132</v>
      </c>
    </row>
    <row r="134" spans="1:2" x14ac:dyDescent="0.3">
      <c r="A134">
        <v>0.14305899999999999</v>
      </c>
      <c r="B134" s="1" t="s">
        <v>133</v>
      </c>
    </row>
    <row r="135" spans="1:2" x14ac:dyDescent="0.3">
      <c r="A135">
        <v>0.144042</v>
      </c>
      <c r="B135" s="1" t="s">
        <v>134</v>
      </c>
    </row>
    <row r="136" spans="1:2" x14ac:dyDescent="0.3">
      <c r="A136">
        <v>0.14501700000000001</v>
      </c>
      <c r="B136" s="1" t="s">
        <v>135</v>
      </c>
    </row>
    <row r="137" spans="1:2" x14ac:dyDescent="0.3">
      <c r="A137">
        <v>0.14604300000000001</v>
      </c>
      <c r="B137" s="1" t="s">
        <v>136</v>
      </c>
    </row>
    <row r="138" spans="1:2" x14ac:dyDescent="0.3">
      <c r="A138">
        <v>0.14704900000000001</v>
      </c>
      <c r="B138" s="1" t="s">
        <v>137</v>
      </c>
    </row>
    <row r="139" spans="1:2" x14ac:dyDescent="0.3">
      <c r="A139">
        <v>0.148037</v>
      </c>
      <c r="B139" s="1" t="s">
        <v>138</v>
      </c>
    </row>
    <row r="140" spans="1:2" x14ac:dyDescent="0.3">
      <c r="A140">
        <v>0.14901900000000001</v>
      </c>
      <c r="B140" s="1" t="s">
        <v>139</v>
      </c>
    </row>
    <row r="141" spans="1:2" x14ac:dyDescent="0.3">
      <c r="A141">
        <v>0.150006</v>
      </c>
      <c r="B141" s="1" t="s">
        <v>140</v>
      </c>
    </row>
    <row r="142" spans="1:2" x14ac:dyDescent="0.3">
      <c r="A142">
        <v>0.150974</v>
      </c>
      <c r="B142" s="1" t="s">
        <v>141</v>
      </c>
    </row>
    <row r="143" spans="1:2" x14ac:dyDescent="0.3">
      <c r="A143">
        <v>0.151949</v>
      </c>
      <c r="B143" s="1" t="s">
        <v>142</v>
      </c>
    </row>
    <row r="144" spans="1:2" x14ac:dyDescent="0.3">
      <c r="A144">
        <v>0.152918</v>
      </c>
      <c r="B144" s="1" t="s">
        <v>143</v>
      </c>
    </row>
    <row r="145" spans="1:2" x14ac:dyDescent="0.3">
      <c r="A145">
        <v>0.15390400000000001</v>
      </c>
      <c r="B145" s="1" t="s">
        <v>144</v>
      </c>
    </row>
    <row r="146" spans="1:2" x14ac:dyDescent="0.3">
      <c r="A146">
        <v>0.15487899999999999</v>
      </c>
      <c r="B146" s="1" t="s">
        <v>145</v>
      </c>
    </row>
    <row r="147" spans="1:2" x14ac:dyDescent="0.3">
      <c r="A147">
        <v>0.15587100000000001</v>
      </c>
      <c r="B147" s="1" t="s">
        <v>146</v>
      </c>
    </row>
    <row r="148" spans="1:2" x14ac:dyDescent="0.3">
      <c r="A148">
        <v>0.15668399999999999</v>
      </c>
      <c r="B148" s="1" t="s">
        <v>147</v>
      </c>
    </row>
    <row r="149" spans="1:2" x14ac:dyDescent="0.3">
      <c r="A149">
        <v>0.15768299999999999</v>
      </c>
      <c r="B149" s="1" t="s">
        <v>148</v>
      </c>
    </row>
    <row r="150" spans="1:2" x14ac:dyDescent="0.3">
      <c r="A150">
        <v>0.15867000000000001</v>
      </c>
      <c r="B150" s="1" t="s">
        <v>149</v>
      </c>
    </row>
    <row r="151" spans="1:2" x14ac:dyDescent="0.3">
      <c r="A151">
        <v>0.159662</v>
      </c>
      <c r="B151" s="1" t="s">
        <v>150</v>
      </c>
    </row>
    <row r="152" spans="1:2" x14ac:dyDescent="0.3">
      <c r="A152">
        <v>0.16065299999999999</v>
      </c>
      <c r="B152" s="1" t="s">
        <v>151</v>
      </c>
    </row>
    <row r="153" spans="1:2" x14ac:dyDescent="0.3">
      <c r="A153">
        <v>0.161664</v>
      </c>
      <c r="B153" s="1" t="s">
        <v>152</v>
      </c>
    </row>
    <row r="154" spans="1:2" x14ac:dyDescent="0.3">
      <c r="A154">
        <v>0.16263</v>
      </c>
      <c r="B154" s="1" t="s">
        <v>153</v>
      </c>
    </row>
    <row r="155" spans="1:2" x14ac:dyDescent="0.3">
      <c r="A155">
        <v>0.16361000000000001</v>
      </c>
      <c r="B155" s="1" t="s">
        <v>154</v>
      </c>
    </row>
    <row r="156" spans="1:2" x14ac:dyDescent="0.3">
      <c r="A156">
        <v>0.16458200000000001</v>
      </c>
      <c r="B156" s="1" t="s">
        <v>155</v>
      </c>
    </row>
    <row r="157" spans="1:2" x14ac:dyDescent="0.3">
      <c r="A157">
        <v>0.16559199999999999</v>
      </c>
      <c r="B157" s="1" t="s">
        <v>156</v>
      </c>
    </row>
    <row r="158" spans="1:2" x14ac:dyDescent="0.3">
      <c r="A158">
        <v>0.166571</v>
      </c>
      <c r="B158" s="1" t="s">
        <v>157</v>
      </c>
    </row>
    <row r="159" spans="1:2" x14ac:dyDescent="0.3">
      <c r="A159">
        <v>0.16758100000000001</v>
      </c>
      <c r="B159" s="1" t="s">
        <v>158</v>
      </c>
    </row>
    <row r="160" spans="1:2" x14ac:dyDescent="0.3">
      <c r="A160">
        <v>0.16855300000000001</v>
      </c>
      <c r="B160" s="1" t="s">
        <v>159</v>
      </c>
    </row>
    <row r="161" spans="1:2" x14ac:dyDescent="0.3">
      <c r="A161">
        <v>0.16954900000000001</v>
      </c>
      <c r="B161" s="1" t="s">
        <v>160</v>
      </c>
    </row>
    <row r="162" spans="1:2" x14ac:dyDescent="0.3">
      <c r="A162">
        <v>0.170602</v>
      </c>
      <c r="B162" s="1" t="s">
        <v>161</v>
      </c>
    </row>
    <row r="163" spans="1:2" x14ac:dyDescent="0.3">
      <c r="A163">
        <v>0.17157900000000001</v>
      </c>
      <c r="B163" s="1" t="s">
        <v>162</v>
      </c>
    </row>
    <row r="164" spans="1:2" x14ac:dyDescent="0.3">
      <c r="A164">
        <v>0.172545</v>
      </c>
      <c r="B164" s="1" t="s">
        <v>163</v>
      </c>
    </row>
    <row r="165" spans="1:2" x14ac:dyDescent="0.3">
      <c r="A165">
        <v>0.173541</v>
      </c>
      <c r="B165" s="1" t="s">
        <v>164</v>
      </c>
    </row>
    <row r="166" spans="1:2" x14ac:dyDescent="0.3">
      <c r="A166">
        <v>0.17450499999999999</v>
      </c>
      <c r="B166" s="1" t="s">
        <v>165</v>
      </c>
    </row>
    <row r="167" spans="1:2" x14ac:dyDescent="0.3">
      <c r="A167">
        <v>0.17547599999999999</v>
      </c>
      <c r="B167" s="1" t="s">
        <v>166</v>
      </c>
    </row>
    <row r="168" spans="1:2" x14ac:dyDescent="0.3">
      <c r="A168">
        <v>0.17644099999999999</v>
      </c>
      <c r="B168" s="1" t="s">
        <v>167</v>
      </c>
    </row>
    <row r="169" spans="1:2" x14ac:dyDescent="0.3">
      <c r="A169">
        <v>0.177424</v>
      </c>
      <c r="B169" s="1" t="s">
        <v>168</v>
      </c>
    </row>
    <row r="170" spans="1:2" x14ac:dyDescent="0.3">
      <c r="A170">
        <v>0.17838899999999999</v>
      </c>
      <c r="B170" s="1" t="s">
        <v>169</v>
      </c>
    </row>
    <row r="171" spans="1:2" x14ac:dyDescent="0.3">
      <c r="A171">
        <v>0.179371</v>
      </c>
      <c r="B171" s="1" t="s">
        <v>170</v>
      </c>
    </row>
    <row r="172" spans="1:2" x14ac:dyDescent="0.3">
      <c r="A172">
        <v>0.180342</v>
      </c>
      <c r="B172" s="1" t="s">
        <v>171</v>
      </c>
    </row>
    <row r="173" spans="1:2" x14ac:dyDescent="0.3">
      <c r="A173">
        <v>0.18132400000000001</v>
      </c>
      <c r="B173" s="1" t="s">
        <v>172</v>
      </c>
    </row>
    <row r="174" spans="1:2" x14ac:dyDescent="0.3">
      <c r="A174">
        <v>0.182281</v>
      </c>
      <c r="B174" s="1" t="s">
        <v>173</v>
      </c>
    </row>
    <row r="175" spans="1:2" x14ac:dyDescent="0.3">
      <c r="A175">
        <v>0.18326200000000001</v>
      </c>
      <c r="B175" s="1" t="s">
        <v>174</v>
      </c>
    </row>
    <row r="176" spans="1:2" x14ac:dyDescent="0.3">
      <c r="A176">
        <v>0.18423200000000001</v>
      </c>
      <c r="B176" s="1" t="s">
        <v>175</v>
      </c>
    </row>
    <row r="177" spans="1:2" x14ac:dyDescent="0.3">
      <c r="A177">
        <v>0.185337</v>
      </c>
      <c r="B177" s="1" t="s">
        <v>176</v>
      </c>
    </row>
    <row r="178" spans="1:2" x14ac:dyDescent="0.3">
      <c r="A178">
        <v>0.18984400000000001</v>
      </c>
      <c r="B178" s="1" t="s">
        <v>177</v>
      </c>
    </row>
    <row r="179" spans="1:2" x14ac:dyDescent="0.3">
      <c r="A179">
        <v>0.19082399999999999</v>
      </c>
      <c r="B179" s="1" t="s">
        <v>178</v>
      </c>
    </row>
    <row r="180" spans="1:2" x14ac:dyDescent="0.3">
      <c r="A180">
        <v>0.19176699999999999</v>
      </c>
      <c r="B180" s="1" t="s">
        <v>179</v>
      </c>
    </row>
    <row r="181" spans="1:2" x14ac:dyDescent="0.3">
      <c r="A181">
        <v>0.19273999999999999</v>
      </c>
      <c r="B181" s="1" t="s">
        <v>180</v>
      </c>
    </row>
    <row r="182" spans="1:2" x14ac:dyDescent="0.3">
      <c r="A182">
        <v>0.19375700000000001</v>
      </c>
      <c r="B182" s="1" t="s">
        <v>181</v>
      </c>
    </row>
    <row r="183" spans="1:2" x14ac:dyDescent="0.3">
      <c r="A183">
        <v>0.194713</v>
      </c>
      <c r="B183" s="1" t="s">
        <v>182</v>
      </c>
    </row>
    <row r="184" spans="1:2" x14ac:dyDescent="0.3">
      <c r="A184">
        <v>0.195661</v>
      </c>
      <c r="B184" s="1" t="s">
        <v>183</v>
      </c>
    </row>
    <row r="185" spans="1:2" x14ac:dyDescent="0.3">
      <c r="A185">
        <v>0.196629</v>
      </c>
      <c r="B185" s="1" t="s">
        <v>184</v>
      </c>
    </row>
    <row r="186" spans="1:2" x14ac:dyDescent="0.3">
      <c r="A186">
        <v>0.197577</v>
      </c>
      <c r="B186" s="1" t="s">
        <v>185</v>
      </c>
    </row>
    <row r="187" spans="1:2" x14ac:dyDescent="0.3">
      <c r="A187">
        <v>0.19853100000000001</v>
      </c>
      <c r="B187" s="1" t="s">
        <v>186</v>
      </c>
    </row>
    <row r="188" spans="1:2" x14ac:dyDescent="0.3">
      <c r="A188">
        <v>0.199485</v>
      </c>
      <c r="B188" s="1" t="s">
        <v>187</v>
      </c>
    </row>
    <row r="189" spans="1:2" x14ac:dyDescent="0.3">
      <c r="A189">
        <v>0.200463</v>
      </c>
      <c r="B189" s="1" t="s">
        <v>188</v>
      </c>
    </row>
    <row r="190" spans="1:2" x14ac:dyDescent="0.3">
      <c r="A190">
        <v>0.20141100000000001</v>
      </c>
      <c r="B190" s="1" t="s">
        <v>189</v>
      </c>
    </row>
    <row r="191" spans="1:2" x14ac:dyDescent="0.3">
      <c r="A191">
        <v>0.20236499999999999</v>
      </c>
      <c r="B191" s="1" t="s">
        <v>190</v>
      </c>
    </row>
    <row r="192" spans="1:2" x14ac:dyDescent="0.3">
      <c r="A192">
        <v>0.20331299999999999</v>
      </c>
      <c r="B192" s="1" t="s">
        <v>191</v>
      </c>
    </row>
    <row r="193" spans="1:2" x14ac:dyDescent="0.3">
      <c r="A193">
        <v>0.20427799999999999</v>
      </c>
      <c r="B193" s="1" t="s">
        <v>192</v>
      </c>
    </row>
    <row r="194" spans="1:2" x14ac:dyDescent="0.3">
      <c r="A194">
        <v>0.20522499999999999</v>
      </c>
      <c r="B194" s="1" t="s">
        <v>193</v>
      </c>
    </row>
    <row r="195" spans="1:2" x14ac:dyDescent="0.3">
      <c r="A195">
        <v>0.206043</v>
      </c>
      <c r="B195" s="1" t="s">
        <v>194</v>
      </c>
    </row>
    <row r="196" spans="1:2" x14ac:dyDescent="0.3">
      <c r="A196">
        <v>0.20699600000000001</v>
      </c>
      <c r="B196" s="1" t="s">
        <v>195</v>
      </c>
    </row>
    <row r="197" spans="1:2" x14ac:dyDescent="0.3">
      <c r="A197">
        <v>0.207955</v>
      </c>
      <c r="B197" s="1" t="s">
        <v>196</v>
      </c>
    </row>
    <row r="198" spans="1:2" x14ac:dyDescent="0.3">
      <c r="A198">
        <v>0.20890800000000001</v>
      </c>
      <c r="B198" s="1" t="s">
        <v>197</v>
      </c>
    </row>
    <row r="199" spans="1:2" x14ac:dyDescent="0.3">
      <c r="A199">
        <v>0.209866</v>
      </c>
      <c r="B199" s="1" t="s">
        <v>198</v>
      </c>
    </row>
    <row r="200" spans="1:2" x14ac:dyDescent="0.3">
      <c r="A200">
        <v>0.210811</v>
      </c>
      <c r="B200" s="1" t="s">
        <v>199</v>
      </c>
    </row>
    <row r="201" spans="1:2" x14ac:dyDescent="0.3">
      <c r="A201">
        <v>0.21177599999999999</v>
      </c>
      <c r="B201" s="1" t="s">
        <v>200</v>
      </c>
    </row>
    <row r="202" spans="1:2" x14ac:dyDescent="0.3">
      <c r="A202">
        <v>0.21272099999999999</v>
      </c>
      <c r="B202" s="1" t="s">
        <v>201</v>
      </c>
    </row>
    <row r="203" spans="1:2" x14ac:dyDescent="0.3">
      <c r="A203">
        <v>0.21367800000000001</v>
      </c>
      <c r="B203" s="1" t="s">
        <v>202</v>
      </c>
    </row>
    <row r="204" spans="1:2" x14ac:dyDescent="0.3">
      <c r="A204">
        <v>0.21462200000000001</v>
      </c>
      <c r="B204" s="1" t="s">
        <v>203</v>
      </c>
    </row>
    <row r="205" spans="1:2" x14ac:dyDescent="0.3">
      <c r="A205">
        <v>0.21557999999999999</v>
      </c>
      <c r="B205" s="1" t="s">
        <v>204</v>
      </c>
    </row>
    <row r="206" spans="1:2" x14ac:dyDescent="0.3">
      <c r="A206">
        <v>0.21652399999999999</v>
      </c>
      <c r="B206" s="1" t="s">
        <v>205</v>
      </c>
    </row>
    <row r="207" spans="1:2" x14ac:dyDescent="0.3">
      <c r="A207">
        <v>0.21748100000000001</v>
      </c>
      <c r="B207" s="1" t="s">
        <v>206</v>
      </c>
    </row>
    <row r="208" spans="1:2" x14ac:dyDescent="0.3">
      <c r="A208">
        <v>0.21842600000000001</v>
      </c>
      <c r="B208" s="1" t="s">
        <v>207</v>
      </c>
    </row>
    <row r="209" spans="1:2" x14ac:dyDescent="0.3">
      <c r="A209">
        <v>0.21939400000000001</v>
      </c>
      <c r="B209" s="1" t="s">
        <v>208</v>
      </c>
    </row>
    <row r="210" spans="1:2" x14ac:dyDescent="0.3">
      <c r="A210">
        <v>0.22033800000000001</v>
      </c>
      <c r="B210" s="1" t="s">
        <v>209</v>
      </c>
    </row>
    <row r="211" spans="1:2" x14ac:dyDescent="0.3">
      <c r="A211">
        <v>0.2213</v>
      </c>
      <c r="B211" s="1" t="s">
        <v>210</v>
      </c>
    </row>
    <row r="212" spans="1:2" x14ac:dyDescent="0.3">
      <c r="A212">
        <v>0.22223799999999999</v>
      </c>
      <c r="B212" s="1" t="s">
        <v>211</v>
      </c>
    </row>
    <row r="213" spans="1:2" x14ac:dyDescent="0.3">
      <c r="A213">
        <v>0.22319900000000001</v>
      </c>
      <c r="B213" s="1" t="s">
        <v>212</v>
      </c>
    </row>
    <row r="214" spans="1:2" x14ac:dyDescent="0.3">
      <c r="A214">
        <v>0.22414899999999999</v>
      </c>
      <c r="B214" s="1" t="s">
        <v>213</v>
      </c>
    </row>
    <row r="215" spans="1:2" x14ac:dyDescent="0.3">
      <c r="A215">
        <v>0.22511600000000001</v>
      </c>
      <c r="B215" s="1" t="s">
        <v>214</v>
      </c>
    </row>
    <row r="216" spans="1:2" x14ac:dyDescent="0.3">
      <c r="A216">
        <v>0.22625400000000001</v>
      </c>
      <c r="B216" s="1" t="s">
        <v>215</v>
      </c>
    </row>
    <row r="217" spans="1:2" x14ac:dyDescent="0.3">
      <c r="A217">
        <v>0.22727600000000001</v>
      </c>
      <c r="B217" s="1" t="s">
        <v>216</v>
      </c>
    </row>
    <row r="218" spans="1:2" x14ac:dyDescent="0.3">
      <c r="A218">
        <v>0.228274</v>
      </c>
      <c r="B218" s="1" t="s">
        <v>217</v>
      </c>
    </row>
    <row r="219" spans="1:2" x14ac:dyDescent="0.3">
      <c r="A219">
        <v>0.229319</v>
      </c>
      <c r="B219" s="1" t="s">
        <v>218</v>
      </c>
    </row>
    <row r="220" spans="1:2" x14ac:dyDescent="0.3">
      <c r="A220">
        <v>0.230133</v>
      </c>
      <c r="B220" s="1" t="s">
        <v>219</v>
      </c>
    </row>
    <row r="221" spans="1:2" x14ac:dyDescent="0.3">
      <c r="A221">
        <v>0.231209</v>
      </c>
      <c r="B221" s="1" t="s">
        <v>220</v>
      </c>
    </row>
    <row r="222" spans="1:2" x14ac:dyDescent="0.3">
      <c r="A222">
        <v>0.23216800000000001</v>
      </c>
      <c r="B222" s="1" t="s">
        <v>221</v>
      </c>
    </row>
    <row r="223" spans="1:2" x14ac:dyDescent="0.3">
      <c r="A223">
        <v>0.23314000000000001</v>
      </c>
      <c r="B223" s="1" t="s">
        <v>222</v>
      </c>
    </row>
    <row r="224" spans="1:2" x14ac:dyDescent="0.3">
      <c r="A224">
        <v>0.234094</v>
      </c>
      <c r="B224" s="1" t="s">
        <v>223</v>
      </c>
    </row>
    <row r="225" spans="1:2" x14ac:dyDescent="0.3">
      <c r="A225">
        <v>0.23505899999999999</v>
      </c>
      <c r="B225" s="1" t="s">
        <v>224</v>
      </c>
    </row>
    <row r="226" spans="1:2" x14ac:dyDescent="0.3">
      <c r="A226">
        <v>0.23600499999999999</v>
      </c>
      <c r="B226" s="1" t="s">
        <v>225</v>
      </c>
    </row>
    <row r="227" spans="1:2" x14ac:dyDescent="0.3">
      <c r="A227">
        <v>0.23696900000000001</v>
      </c>
      <c r="B227" s="1" t="s">
        <v>226</v>
      </c>
    </row>
    <row r="228" spans="1:2" x14ac:dyDescent="0.3">
      <c r="A228">
        <v>0.23790900000000001</v>
      </c>
      <c r="B228" s="1" t="s">
        <v>227</v>
      </c>
    </row>
    <row r="229" spans="1:2" x14ac:dyDescent="0.3">
      <c r="A229">
        <v>0.23889199999999999</v>
      </c>
      <c r="B229" s="1" t="s">
        <v>228</v>
      </c>
    </row>
    <row r="230" spans="1:2" x14ac:dyDescent="0.3">
      <c r="A230">
        <v>0.23983099999999999</v>
      </c>
      <c r="B230" s="1" t="s">
        <v>229</v>
      </c>
    </row>
    <row r="231" spans="1:2" x14ac:dyDescent="0.3">
      <c r="A231">
        <v>0.240782</v>
      </c>
      <c r="B231" s="1" t="s">
        <v>230</v>
      </c>
    </row>
    <row r="232" spans="1:2" x14ac:dyDescent="0.3">
      <c r="A232">
        <v>0.241733</v>
      </c>
      <c r="B232" s="1" t="s">
        <v>231</v>
      </c>
    </row>
    <row r="233" spans="1:2" x14ac:dyDescent="0.3">
      <c r="A233">
        <v>0.24270800000000001</v>
      </c>
      <c r="B233" s="1" t="s">
        <v>232</v>
      </c>
    </row>
    <row r="234" spans="1:2" x14ac:dyDescent="0.3">
      <c r="A234">
        <v>0.24365200000000001</v>
      </c>
      <c r="B234" s="1" t="s">
        <v>233</v>
      </c>
    </row>
    <row r="235" spans="1:2" x14ac:dyDescent="0.3">
      <c r="A235">
        <v>0.24462700000000001</v>
      </c>
      <c r="B235" s="1" t="s">
        <v>234</v>
      </c>
    </row>
    <row r="236" spans="1:2" x14ac:dyDescent="0.3">
      <c r="A236">
        <v>0.24557799999999999</v>
      </c>
      <c r="B236" s="1" t="s">
        <v>235</v>
      </c>
    </row>
    <row r="237" spans="1:2" x14ac:dyDescent="0.3">
      <c r="A237">
        <v>0.24654599999999999</v>
      </c>
      <c r="B237" s="1" t="s">
        <v>236</v>
      </c>
    </row>
    <row r="238" spans="1:2" x14ac:dyDescent="0.3">
      <c r="A238">
        <v>0.24748300000000001</v>
      </c>
      <c r="B238" s="1" t="s">
        <v>237</v>
      </c>
    </row>
    <row r="239" spans="1:2" x14ac:dyDescent="0.3">
      <c r="A239">
        <v>0.248445</v>
      </c>
      <c r="B239" s="1" t="s">
        <v>238</v>
      </c>
    </row>
    <row r="240" spans="1:2" x14ac:dyDescent="0.3">
      <c r="A240">
        <v>0.24939500000000001</v>
      </c>
      <c r="B240" s="1" t="s">
        <v>239</v>
      </c>
    </row>
    <row r="241" spans="1:2" x14ac:dyDescent="0.3">
      <c r="A241">
        <v>0.25036799999999998</v>
      </c>
      <c r="B241" s="1" t="s">
        <v>240</v>
      </c>
    </row>
    <row r="242" spans="1:2" x14ac:dyDescent="0.3">
      <c r="A242">
        <v>0.251336</v>
      </c>
      <c r="B242" s="1" t="s">
        <v>241</v>
      </c>
    </row>
    <row r="243" spans="1:2" x14ac:dyDescent="0.3">
      <c r="A243">
        <v>0.25231500000000001</v>
      </c>
      <c r="B243" s="1" t="s">
        <v>242</v>
      </c>
    </row>
    <row r="244" spans="1:2" x14ac:dyDescent="0.3">
      <c r="A244">
        <v>0.25325700000000001</v>
      </c>
      <c r="B244" s="1" t="s">
        <v>243</v>
      </c>
    </row>
    <row r="245" spans="1:2" x14ac:dyDescent="0.3">
      <c r="A245">
        <v>0.25421100000000002</v>
      </c>
      <c r="B245" s="1" t="s">
        <v>244</v>
      </c>
    </row>
    <row r="246" spans="1:2" x14ac:dyDescent="0.3">
      <c r="A246">
        <v>0.25495200000000001</v>
      </c>
      <c r="B246" s="1" t="s">
        <v>245</v>
      </c>
    </row>
    <row r="247" spans="1:2" x14ac:dyDescent="0.3">
      <c r="A247">
        <v>0.25589899999999999</v>
      </c>
      <c r="B247" s="1" t="s">
        <v>246</v>
      </c>
    </row>
    <row r="248" spans="1:2" x14ac:dyDescent="0.3">
      <c r="A248">
        <v>0.256859</v>
      </c>
      <c r="B248" s="1" t="s">
        <v>247</v>
      </c>
    </row>
    <row r="249" spans="1:2" x14ac:dyDescent="0.3">
      <c r="A249">
        <v>0.25784899999999999</v>
      </c>
      <c r="B249" s="1" t="s">
        <v>248</v>
      </c>
    </row>
    <row r="250" spans="1:2" x14ac:dyDescent="0.3">
      <c r="A250">
        <v>0.25880300000000001</v>
      </c>
      <c r="B250" s="1" t="s">
        <v>249</v>
      </c>
    </row>
    <row r="251" spans="1:2" x14ac:dyDescent="0.3">
      <c r="A251">
        <v>0.259768</v>
      </c>
      <c r="B251" s="1" t="s">
        <v>250</v>
      </c>
    </row>
    <row r="252" spans="1:2" x14ac:dyDescent="0.3">
      <c r="A252">
        <v>0.26072000000000001</v>
      </c>
      <c r="B252" s="1" t="s">
        <v>251</v>
      </c>
    </row>
    <row r="253" spans="1:2" x14ac:dyDescent="0.3">
      <c r="A253">
        <v>0.261685</v>
      </c>
      <c r="B253" s="1" t="s">
        <v>252</v>
      </c>
    </row>
    <row r="254" spans="1:2" x14ac:dyDescent="0.3">
      <c r="A254">
        <v>0.26262600000000003</v>
      </c>
      <c r="B254" s="1" t="s">
        <v>253</v>
      </c>
    </row>
    <row r="255" spans="1:2" x14ac:dyDescent="0.3">
      <c r="A255">
        <v>0.263571</v>
      </c>
      <c r="B255" s="1" t="s">
        <v>254</v>
      </c>
    </row>
    <row r="256" spans="1:2" x14ac:dyDescent="0.3">
      <c r="A256">
        <v>0.264511</v>
      </c>
      <c r="B256" s="1" t="s">
        <v>255</v>
      </c>
    </row>
    <row r="257" spans="1:2" x14ac:dyDescent="0.3">
      <c r="A257">
        <v>0.26548100000000002</v>
      </c>
      <c r="B257" s="1" t="s">
        <v>256</v>
      </c>
    </row>
    <row r="258" spans="1:2" x14ac:dyDescent="0.3">
      <c r="A258">
        <v>0.26641399999999998</v>
      </c>
      <c r="B258" s="1" t="s">
        <v>257</v>
      </c>
    </row>
    <row r="259" spans="1:2" x14ac:dyDescent="0.3">
      <c r="A259">
        <v>0.267378</v>
      </c>
      <c r="B259" s="1" t="s">
        <v>258</v>
      </c>
    </row>
    <row r="260" spans="1:2" x14ac:dyDescent="0.3">
      <c r="A260">
        <v>0.268322</v>
      </c>
      <c r="B260" s="1" t="s">
        <v>259</v>
      </c>
    </row>
    <row r="261" spans="1:2" x14ac:dyDescent="0.3">
      <c r="A261">
        <v>0.269291</v>
      </c>
      <c r="B261" s="1" t="s">
        <v>260</v>
      </c>
    </row>
    <row r="262" spans="1:2" x14ac:dyDescent="0.3">
      <c r="A262">
        <v>0.27023000000000003</v>
      </c>
      <c r="B262" s="1" t="s">
        <v>261</v>
      </c>
    </row>
    <row r="263" spans="1:2" x14ac:dyDescent="0.3">
      <c r="A263">
        <v>0.27118500000000001</v>
      </c>
      <c r="B263" s="1" t="s">
        <v>262</v>
      </c>
    </row>
    <row r="264" spans="1:2" x14ac:dyDescent="0.3">
      <c r="A264">
        <v>0.27214100000000002</v>
      </c>
      <c r="B264" s="1" t="s">
        <v>263</v>
      </c>
    </row>
    <row r="265" spans="1:2" x14ac:dyDescent="0.3">
      <c r="A265">
        <v>0.27310899999999999</v>
      </c>
      <c r="B265" s="1" t="s">
        <v>264</v>
      </c>
    </row>
    <row r="266" spans="1:2" x14ac:dyDescent="0.3">
      <c r="A266">
        <v>0.274065</v>
      </c>
      <c r="B266" s="1" t="s">
        <v>265</v>
      </c>
    </row>
    <row r="267" spans="1:2" x14ac:dyDescent="0.3">
      <c r="A267">
        <v>0.27501300000000001</v>
      </c>
      <c r="B267" s="1" t="s">
        <v>266</v>
      </c>
    </row>
    <row r="268" spans="1:2" x14ac:dyDescent="0.3">
      <c r="A268">
        <v>0.27595599999999998</v>
      </c>
      <c r="B268" s="1" t="s">
        <v>267</v>
      </c>
    </row>
    <row r="269" spans="1:2" x14ac:dyDescent="0.3">
      <c r="A269">
        <v>0.27693499999999999</v>
      </c>
      <c r="B269" s="1" t="s">
        <v>268</v>
      </c>
    </row>
    <row r="270" spans="1:2" x14ac:dyDescent="0.3">
      <c r="A270">
        <v>0.27788400000000002</v>
      </c>
      <c r="B270" s="1" t="s">
        <v>269</v>
      </c>
    </row>
    <row r="271" spans="1:2" x14ac:dyDescent="0.3">
      <c r="A271">
        <v>0.27870400000000001</v>
      </c>
      <c r="B271" s="1" t="s">
        <v>270</v>
      </c>
    </row>
    <row r="272" spans="1:2" x14ac:dyDescent="0.3">
      <c r="A272">
        <v>0.27964</v>
      </c>
      <c r="B272" s="1" t="s">
        <v>271</v>
      </c>
    </row>
    <row r="273" spans="1:2" x14ac:dyDescent="0.3">
      <c r="A273">
        <v>0.280588</v>
      </c>
      <c r="B273" s="1" t="s">
        <v>272</v>
      </c>
    </row>
    <row r="274" spans="1:2" x14ac:dyDescent="0.3">
      <c r="A274">
        <v>0.28192699999999998</v>
      </c>
      <c r="B274" s="1" t="s">
        <v>273</v>
      </c>
    </row>
    <row r="275" spans="1:2" x14ac:dyDescent="0.3">
      <c r="A275">
        <v>0.28290300000000002</v>
      </c>
      <c r="B275" s="1" t="s">
        <v>274</v>
      </c>
    </row>
    <row r="276" spans="1:2" x14ac:dyDescent="0.3">
      <c r="A276">
        <v>0.28383199999999997</v>
      </c>
      <c r="B276" s="1" t="s">
        <v>275</v>
      </c>
    </row>
    <row r="277" spans="1:2" x14ac:dyDescent="0.3">
      <c r="A277">
        <v>0.28478399999999998</v>
      </c>
      <c r="B277" s="1" t="s">
        <v>276</v>
      </c>
    </row>
    <row r="278" spans="1:2" x14ac:dyDescent="0.3">
      <c r="A278">
        <v>0.28571099999999999</v>
      </c>
      <c r="B278" s="1" t="s">
        <v>277</v>
      </c>
    </row>
    <row r="279" spans="1:2" x14ac:dyDescent="0.3">
      <c r="A279">
        <v>0.28665099999999999</v>
      </c>
      <c r="B279" s="1" t="s">
        <v>278</v>
      </c>
    </row>
    <row r="280" spans="1:2" x14ac:dyDescent="0.3">
      <c r="A280">
        <v>0.28757899999999997</v>
      </c>
      <c r="B280" s="1" t="s">
        <v>279</v>
      </c>
    </row>
    <row r="281" spans="1:2" x14ac:dyDescent="0.3">
      <c r="A281">
        <v>0.288524</v>
      </c>
      <c r="B281" s="1" t="s">
        <v>280</v>
      </c>
    </row>
    <row r="282" spans="1:2" x14ac:dyDescent="0.3">
      <c r="A282">
        <v>0.28944999999999999</v>
      </c>
      <c r="B282" s="1" t="s">
        <v>281</v>
      </c>
    </row>
    <row r="283" spans="1:2" x14ac:dyDescent="0.3">
      <c r="A283">
        <v>0.29382000000000003</v>
      </c>
      <c r="B283" s="1" t="s">
        <v>282</v>
      </c>
    </row>
    <row r="284" spans="1:2" x14ac:dyDescent="0.3">
      <c r="A284">
        <v>0.29477599999999998</v>
      </c>
      <c r="B284" s="1" t="s">
        <v>283</v>
      </c>
    </row>
    <row r="285" spans="1:2" x14ac:dyDescent="0.3">
      <c r="A285">
        <v>0.29572500000000002</v>
      </c>
      <c r="B285" s="1" t="s">
        <v>284</v>
      </c>
    </row>
    <row r="286" spans="1:2" x14ac:dyDescent="0.3">
      <c r="A286">
        <v>0.296655</v>
      </c>
      <c r="B286" s="1" t="s">
        <v>285</v>
      </c>
    </row>
    <row r="287" spans="1:2" x14ac:dyDescent="0.3">
      <c r="A287">
        <v>0.29760399999999998</v>
      </c>
      <c r="B287" s="1" t="s">
        <v>286</v>
      </c>
    </row>
    <row r="288" spans="1:2" x14ac:dyDescent="0.3">
      <c r="A288">
        <v>0.29852899999999999</v>
      </c>
      <c r="B288" s="1" t="s">
        <v>287</v>
      </c>
    </row>
    <row r="289" spans="1:2" x14ac:dyDescent="0.3">
      <c r="A289">
        <v>0.29947600000000002</v>
      </c>
      <c r="B289" s="1" t="s">
        <v>288</v>
      </c>
    </row>
    <row r="290" spans="1:2" x14ac:dyDescent="0.3">
      <c r="A290">
        <v>0.3004</v>
      </c>
      <c r="B290" s="1" t="s">
        <v>289</v>
      </c>
    </row>
    <row r="291" spans="1:2" x14ac:dyDescent="0.3">
      <c r="A291">
        <v>0.301342</v>
      </c>
      <c r="B291" s="1" t="s">
        <v>290</v>
      </c>
    </row>
    <row r="292" spans="1:2" x14ac:dyDescent="0.3">
      <c r="A292">
        <v>0.30226500000000001</v>
      </c>
      <c r="B292" s="1" t="s">
        <v>291</v>
      </c>
    </row>
    <row r="293" spans="1:2" x14ac:dyDescent="0.3">
      <c r="A293">
        <v>0.30324699999999999</v>
      </c>
      <c r="B293" s="1" t="s">
        <v>292</v>
      </c>
    </row>
    <row r="294" spans="1:2" x14ac:dyDescent="0.3">
      <c r="A294">
        <v>0.304176</v>
      </c>
      <c r="B294" s="1" t="s">
        <v>293</v>
      </c>
    </row>
    <row r="295" spans="1:2" x14ac:dyDescent="0.3">
      <c r="A295">
        <v>0.30511700000000003</v>
      </c>
      <c r="B295" s="1" t="s">
        <v>294</v>
      </c>
    </row>
    <row r="296" spans="1:2" x14ac:dyDescent="0.3">
      <c r="A296">
        <v>0.30604500000000001</v>
      </c>
      <c r="B296" s="1" t="s">
        <v>295</v>
      </c>
    </row>
    <row r="297" spans="1:2" x14ac:dyDescent="0.3">
      <c r="A297">
        <v>0.30698399999999998</v>
      </c>
      <c r="B297" s="1" t="s">
        <v>296</v>
      </c>
    </row>
    <row r="298" spans="1:2" x14ac:dyDescent="0.3">
      <c r="A298">
        <v>0.30791200000000002</v>
      </c>
      <c r="B298" s="1" t="s">
        <v>297</v>
      </c>
    </row>
    <row r="299" spans="1:2" x14ac:dyDescent="0.3">
      <c r="A299">
        <v>0.30884600000000001</v>
      </c>
      <c r="B299" s="1" t="s">
        <v>298</v>
      </c>
    </row>
    <row r="300" spans="1:2" x14ac:dyDescent="0.3">
      <c r="A300">
        <v>0.30977199999999999</v>
      </c>
      <c r="B300" s="1" t="s">
        <v>299</v>
      </c>
    </row>
    <row r="301" spans="1:2" x14ac:dyDescent="0.3">
      <c r="A301">
        <v>0.31071100000000001</v>
      </c>
      <c r="B301" s="1" t="s">
        <v>300</v>
      </c>
    </row>
    <row r="302" spans="1:2" x14ac:dyDescent="0.3">
      <c r="A302">
        <v>0.31163800000000003</v>
      </c>
      <c r="B302" s="1" t="s">
        <v>301</v>
      </c>
    </row>
    <row r="303" spans="1:2" x14ac:dyDescent="0.3">
      <c r="A303">
        <v>0.31257000000000001</v>
      </c>
      <c r="B303" s="1" t="s">
        <v>302</v>
      </c>
    </row>
    <row r="304" spans="1:2" x14ac:dyDescent="0.3">
      <c r="A304">
        <v>0.31348900000000002</v>
      </c>
      <c r="B304" s="1" t="s">
        <v>303</v>
      </c>
    </row>
    <row r="305" spans="1:2" x14ac:dyDescent="0.3">
      <c r="A305">
        <v>0.31443300000000002</v>
      </c>
      <c r="B305" s="1" t="s">
        <v>304</v>
      </c>
    </row>
    <row r="306" spans="1:2" x14ac:dyDescent="0.3">
      <c r="A306">
        <v>0.31535800000000003</v>
      </c>
      <c r="B306" s="1" t="s">
        <v>305</v>
      </c>
    </row>
    <row r="307" spans="1:2" x14ac:dyDescent="0.3">
      <c r="A307">
        <v>0.31629400000000002</v>
      </c>
      <c r="B307" s="1" t="s">
        <v>306</v>
      </c>
    </row>
    <row r="308" spans="1:2" x14ac:dyDescent="0.3">
      <c r="A308">
        <v>0.31740400000000002</v>
      </c>
      <c r="B308" s="1" t="s">
        <v>307</v>
      </c>
    </row>
    <row r="309" spans="1:2" x14ac:dyDescent="0.3">
      <c r="A309">
        <v>0.31840000000000002</v>
      </c>
      <c r="B309" s="1" t="s">
        <v>308</v>
      </c>
    </row>
    <row r="310" spans="1:2" x14ac:dyDescent="0.3">
      <c r="A310">
        <v>0.319492</v>
      </c>
      <c r="B310" s="1" t="s">
        <v>309</v>
      </c>
    </row>
    <row r="311" spans="1:2" x14ac:dyDescent="0.3">
      <c r="A311">
        <v>0.32049299999999997</v>
      </c>
      <c r="B311" s="1" t="s">
        <v>310</v>
      </c>
    </row>
    <row r="312" spans="1:2" x14ac:dyDescent="0.3">
      <c r="A312">
        <v>0.321469</v>
      </c>
      <c r="B312" s="1" t="s">
        <v>311</v>
      </c>
    </row>
    <row r="313" spans="1:2" x14ac:dyDescent="0.3">
      <c r="A313">
        <v>0.32246999999999998</v>
      </c>
      <c r="B313" s="1" t="s">
        <v>312</v>
      </c>
    </row>
    <row r="314" spans="1:2" x14ac:dyDescent="0.3">
      <c r="A314">
        <v>0.32344699999999998</v>
      </c>
      <c r="B314" s="1" t="s">
        <v>313</v>
      </c>
    </row>
    <row r="315" spans="1:2" x14ac:dyDescent="0.3">
      <c r="A315">
        <v>0.32444000000000001</v>
      </c>
      <c r="B315" s="1" t="s">
        <v>314</v>
      </c>
    </row>
    <row r="316" spans="1:2" x14ac:dyDescent="0.3">
      <c r="A316">
        <v>0.32540400000000003</v>
      </c>
      <c r="B316" s="1" t="s">
        <v>315</v>
      </c>
    </row>
    <row r="317" spans="1:2" x14ac:dyDescent="0.3">
      <c r="A317">
        <v>0.32636799999999999</v>
      </c>
      <c r="B317" s="1" t="s">
        <v>316</v>
      </c>
    </row>
    <row r="318" spans="1:2" x14ac:dyDescent="0.3">
      <c r="A318">
        <v>0.327158</v>
      </c>
      <c r="B318" s="1" t="s">
        <v>317</v>
      </c>
    </row>
    <row r="319" spans="1:2" x14ac:dyDescent="0.3">
      <c r="A319">
        <v>0.328121</v>
      </c>
      <c r="B319" s="1" t="s">
        <v>318</v>
      </c>
    </row>
    <row r="320" spans="1:2" x14ac:dyDescent="0.3">
      <c r="A320">
        <v>0.329042</v>
      </c>
      <c r="B320" s="1" t="s">
        <v>319</v>
      </c>
    </row>
    <row r="321" spans="1:2" x14ac:dyDescent="0.3">
      <c r="A321">
        <v>0.32998100000000002</v>
      </c>
      <c r="B321" s="1" t="s">
        <v>320</v>
      </c>
    </row>
    <row r="322" spans="1:2" x14ac:dyDescent="0.3">
      <c r="A322">
        <v>0.330901</v>
      </c>
      <c r="B322" s="1" t="s">
        <v>321</v>
      </c>
    </row>
    <row r="323" spans="1:2" x14ac:dyDescent="0.3">
      <c r="A323">
        <v>0.33183200000000002</v>
      </c>
      <c r="B323" s="1" t="s">
        <v>322</v>
      </c>
    </row>
    <row r="324" spans="1:2" x14ac:dyDescent="0.3">
      <c r="A324">
        <v>0.332764</v>
      </c>
      <c r="B324" s="1" t="s">
        <v>323</v>
      </c>
    </row>
    <row r="325" spans="1:2" x14ac:dyDescent="0.3">
      <c r="A325">
        <v>0.333708</v>
      </c>
      <c r="B325" s="1" t="s">
        <v>324</v>
      </c>
    </row>
    <row r="326" spans="1:2" x14ac:dyDescent="0.3">
      <c r="A326">
        <v>0.33463799999999999</v>
      </c>
      <c r="B326" s="1" t="s">
        <v>325</v>
      </c>
    </row>
    <row r="327" spans="1:2" x14ac:dyDescent="0.3">
      <c r="A327">
        <v>0.33559299999999997</v>
      </c>
      <c r="B327" s="1" t="s">
        <v>326</v>
      </c>
    </row>
    <row r="328" spans="1:2" x14ac:dyDescent="0.3">
      <c r="A328">
        <v>0.33652900000000002</v>
      </c>
      <c r="B328" s="1" t="s">
        <v>327</v>
      </c>
    </row>
    <row r="329" spans="1:2" x14ac:dyDescent="0.3">
      <c r="A329">
        <v>0.33746999999999999</v>
      </c>
      <c r="B329" s="1" t="s">
        <v>328</v>
      </c>
    </row>
    <row r="330" spans="1:2" x14ac:dyDescent="0.3">
      <c r="A330">
        <v>0.33847100000000002</v>
      </c>
      <c r="B330" s="1" t="s">
        <v>329</v>
      </c>
    </row>
    <row r="331" spans="1:2" x14ac:dyDescent="0.3">
      <c r="A331">
        <v>0.33953699999999998</v>
      </c>
      <c r="B331" s="1" t="s">
        <v>330</v>
      </c>
    </row>
    <row r="332" spans="1:2" x14ac:dyDescent="0.3">
      <c r="A332">
        <v>0.34053800000000001</v>
      </c>
      <c r="B332" s="1" t="s">
        <v>331</v>
      </c>
    </row>
    <row r="333" spans="1:2" x14ac:dyDescent="0.3">
      <c r="A333">
        <v>0.34153099999999997</v>
      </c>
      <c r="B333" s="1" t="s">
        <v>332</v>
      </c>
    </row>
    <row r="334" spans="1:2" x14ac:dyDescent="0.3">
      <c r="A334">
        <v>0.34245399999999998</v>
      </c>
      <c r="B334" s="1" t="s">
        <v>333</v>
      </c>
    </row>
    <row r="335" spans="1:2" x14ac:dyDescent="0.3">
      <c r="A335">
        <v>0.34340599999999999</v>
      </c>
      <c r="B335" s="1" t="s">
        <v>334</v>
      </c>
    </row>
    <row r="336" spans="1:2" x14ac:dyDescent="0.3">
      <c r="A336">
        <v>0.34433399999999997</v>
      </c>
      <c r="B336" s="1" t="s">
        <v>335</v>
      </c>
    </row>
    <row r="337" spans="1:2" x14ac:dyDescent="0.3">
      <c r="A337">
        <v>0.34528599999999998</v>
      </c>
      <c r="B337" s="1" t="s">
        <v>336</v>
      </c>
    </row>
    <row r="338" spans="1:2" x14ac:dyDescent="0.3">
      <c r="A338">
        <v>0.34621299999999999</v>
      </c>
      <c r="B338" s="1" t="s">
        <v>337</v>
      </c>
    </row>
    <row r="339" spans="1:2" x14ac:dyDescent="0.3">
      <c r="A339">
        <v>0.34715699999999999</v>
      </c>
      <c r="B339" s="1" t="s">
        <v>338</v>
      </c>
    </row>
    <row r="340" spans="1:2" x14ac:dyDescent="0.3">
      <c r="A340">
        <v>0.348084</v>
      </c>
      <c r="B340" s="1" t="s">
        <v>339</v>
      </c>
    </row>
    <row r="341" spans="1:2" x14ac:dyDescent="0.3">
      <c r="A341">
        <v>0.34904600000000002</v>
      </c>
      <c r="B341" s="1" t="s">
        <v>340</v>
      </c>
    </row>
    <row r="342" spans="1:2" x14ac:dyDescent="0.3">
      <c r="A342">
        <v>0.35000799999999999</v>
      </c>
      <c r="B342" s="1" t="s">
        <v>341</v>
      </c>
    </row>
    <row r="343" spans="1:2" x14ac:dyDescent="0.3">
      <c r="A343">
        <v>0.35083900000000001</v>
      </c>
      <c r="B343" s="1" t="s">
        <v>342</v>
      </c>
    </row>
    <row r="344" spans="1:2" x14ac:dyDescent="0.3">
      <c r="A344">
        <v>0.35178700000000002</v>
      </c>
      <c r="B344" s="1" t="s">
        <v>343</v>
      </c>
    </row>
    <row r="345" spans="1:2" x14ac:dyDescent="0.3">
      <c r="A345">
        <v>0.352765</v>
      </c>
      <c r="B345" s="1" t="s">
        <v>344</v>
      </c>
    </row>
    <row r="346" spans="1:2" x14ac:dyDescent="0.3">
      <c r="A346">
        <v>0.353684</v>
      </c>
      <c r="B346" s="1" t="s">
        <v>345</v>
      </c>
    </row>
    <row r="347" spans="1:2" x14ac:dyDescent="0.3">
      <c r="A347">
        <v>0.35461500000000001</v>
      </c>
      <c r="B347" s="1" t="s">
        <v>346</v>
      </c>
    </row>
    <row r="348" spans="1:2" x14ac:dyDescent="0.3">
      <c r="A348">
        <v>0.35552699999999998</v>
      </c>
      <c r="B348" s="1" t="s">
        <v>347</v>
      </c>
    </row>
    <row r="349" spans="1:2" x14ac:dyDescent="0.3">
      <c r="A349">
        <v>0.35650900000000002</v>
      </c>
      <c r="B349" s="1" t="s">
        <v>348</v>
      </c>
    </row>
    <row r="350" spans="1:2" x14ac:dyDescent="0.3">
      <c r="A350">
        <v>0.35744900000000002</v>
      </c>
      <c r="B350" s="1" t="s">
        <v>349</v>
      </c>
    </row>
    <row r="351" spans="1:2" x14ac:dyDescent="0.3">
      <c r="A351">
        <v>0.35841899999999999</v>
      </c>
      <c r="B351" s="1" t="s">
        <v>350</v>
      </c>
    </row>
    <row r="352" spans="1:2" x14ac:dyDescent="0.3">
      <c r="A352">
        <v>0.35935400000000001</v>
      </c>
      <c r="B352" s="1" t="s">
        <v>351</v>
      </c>
    </row>
    <row r="353" spans="1:2" x14ac:dyDescent="0.3">
      <c r="A353">
        <v>0.36032900000000001</v>
      </c>
      <c r="B353" s="1" t="s">
        <v>352</v>
      </c>
    </row>
    <row r="354" spans="1:2" x14ac:dyDescent="0.3">
      <c r="A354">
        <v>0.36126799999999998</v>
      </c>
      <c r="B354" s="1" t="s">
        <v>353</v>
      </c>
    </row>
    <row r="355" spans="1:2" x14ac:dyDescent="0.3">
      <c r="A355">
        <v>0.36220799999999997</v>
      </c>
      <c r="B355" s="1" t="s">
        <v>354</v>
      </c>
    </row>
    <row r="356" spans="1:2" x14ac:dyDescent="0.3">
      <c r="A356">
        <v>0.36311700000000002</v>
      </c>
      <c r="B356" s="1" t="s">
        <v>355</v>
      </c>
    </row>
    <row r="357" spans="1:2" x14ac:dyDescent="0.3">
      <c r="A357">
        <v>0.36404900000000001</v>
      </c>
      <c r="B357" s="1" t="s">
        <v>356</v>
      </c>
    </row>
    <row r="358" spans="1:2" x14ac:dyDescent="0.3">
      <c r="A358">
        <v>0.364958</v>
      </c>
      <c r="B358" s="1" t="s">
        <v>357</v>
      </c>
    </row>
    <row r="359" spans="1:2" x14ac:dyDescent="0.3">
      <c r="A359">
        <v>0.36588500000000002</v>
      </c>
      <c r="B359" s="1" t="s">
        <v>358</v>
      </c>
    </row>
    <row r="360" spans="1:2" x14ac:dyDescent="0.3">
      <c r="A360">
        <v>0.36678699999999997</v>
      </c>
      <c r="B360" s="1" t="s">
        <v>359</v>
      </c>
    </row>
    <row r="361" spans="1:2" x14ac:dyDescent="0.3">
      <c r="A361">
        <v>0.36771199999999998</v>
      </c>
      <c r="B361" s="1" t="s">
        <v>360</v>
      </c>
    </row>
    <row r="362" spans="1:2" x14ac:dyDescent="0.3">
      <c r="A362">
        <v>0.36861300000000002</v>
      </c>
      <c r="B362" s="1" t="s">
        <v>361</v>
      </c>
    </row>
    <row r="363" spans="1:2" x14ac:dyDescent="0.3">
      <c r="A363">
        <v>0.36952099999999999</v>
      </c>
      <c r="B363" s="1" t="s">
        <v>362</v>
      </c>
    </row>
    <row r="364" spans="1:2" x14ac:dyDescent="0.3">
      <c r="A364">
        <v>0.37042199999999997</v>
      </c>
      <c r="B364" s="1" t="s">
        <v>363</v>
      </c>
    </row>
    <row r="365" spans="1:2" x14ac:dyDescent="0.3">
      <c r="A365">
        <v>0.37134</v>
      </c>
      <c r="B365" s="1" t="s">
        <v>364</v>
      </c>
    </row>
    <row r="366" spans="1:2" x14ac:dyDescent="0.3">
      <c r="A366">
        <v>0.37224000000000002</v>
      </c>
      <c r="B366" s="1" t="s">
        <v>365</v>
      </c>
    </row>
    <row r="367" spans="1:2" x14ac:dyDescent="0.3">
      <c r="A367">
        <v>0.373145</v>
      </c>
      <c r="B367" s="1" t="s">
        <v>366</v>
      </c>
    </row>
    <row r="368" spans="1:2" x14ac:dyDescent="0.3">
      <c r="A368">
        <v>0.37380600000000003</v>
      </c>
      <c r="B368" s="1" t="s">
        <v>367</v>
      </c>
    </row>
    <row r="369" spans="1:2" x14ac:dyDescent="0.3">
      <c r="A369">
        <v>0.37472800000000001</v>
      </c>
      <c r="B369" s="1" t="s">
        <v>368</v>
      </c>
    </row>
    <row r="370" spans="1:2" x14ac:dyDescent="0.3">
      <c r="A370">
        <v>0.37562800000000002</v>
      </c>
      <c r="B370" s="1" t="s">
        <v>369</v>
      </c>
    </row>
    <row r="371" spans="1:2" x14ac:dyDescent="0.3">
      <c r="A371">
        <v>0.37653199999999998</v>
      </c>
      <c r="B371" s="1" t="s">
        <v>370</v>
      </c>
    </row>
    <row r="372" spans="1:2" x14ac:dyDescent="0.3">
      <c r="A372">
        <v>0.37743100000000002</v>
      </c>
      <c r="B372" s="1" t="s">
        <v>371</v>
      </c>
    </row>
    <row r="373" spans="1:2" x14ac:dyDescent="0.3">
      <c r="A373">
        <v>0.37834600000000002</v>
      </c>
      <c r="B373" s="1" t="s">
        <v>372</v>
      </c>
    </row>
    <row r="374" spans="1:2" x14ac:dyDescent="0.3">
      <c r="A374">
        <v>0.37924400000000003</v>
      </c>
      <c r="B374" s="1" t="s">
        <v>373</v>
      </c>
    </row>
    <row r="375" spans="1:2" x14ac:dyDescent="0.3">
      <c r="A375">
        <v>0.38015399999999999</v>
      </c>
      <c r="B375" s="1" t="s">
        <v>374</v>
      </c>
    </row>
    <row r="376" spans="1:2" x14ac:dyDescent="0.3">
      <c r="A376">
        <v>0.38104500000000002</v>
      </c>
      <c r="B376" s="1" t="s">
        <v>375</v>
      </c>
    </row>
    <row r="377" spans="1:2" x14ac:dyDescent="0.3">
      <c r="A377">
        <v>0.38195899999999999</v>
      </c>
      <c r="B377" s="1" t="s">
        <v>376</v>
      </c>
    </row>
    <row r="378" spans="1:2" x14ac:dyDescent="0.3">
      <c r="A378">
        <v>0.382855</v>
      </c>
      <c r="B378" s="1" t="s">
        <v>377</v>
      </c>
    </row>
    <row r="379" spans="1:2" x14ac:dyDescent="0.3">
      <c r="A379">
        <v>0.38376300000000002</v>
      </c>
      <c r="B379" s="1" t="s">
        <v>378</v>
      </c>
    </row>
    <row r="380" spans="1:2" x14ac:dyDescent="0.3">
      <c r="A380">
        <v>0.38465899999999997</v>
      </c>
      <c r="B380" s="1" t="s">
        <v>379</v>
      </c>
    </row>
    <row r="381" spans="1:2" x14ac:dyDescent="0.3">
      <c r="A381">
        <v>0.38557200000000003</v>
      </c>
      <c r="B381" s="1" t="s">
        <v>380</v>
      </c>
    </row>
    <row r="382" spans="1:2" x14ac:dyDescent="0.3">
      <c r="A382">
        <v>0.38646799999999998</v>
      </c>
      <c r="B382" s="1" t="s">
        <v>381</v>
      </c>
    </row>
    <row r="383" spans="1:2" x14ac:dyDescent="0.3">
      <c r="A383">
        <v>0.387374</v>
      </c>
      <c r="B383" s="1" t="s">
        <v>382</v>
      </c>
    </row>
    <row r="384" spans="1:2" x14ac:dyDescent="0.3">
      <c r="A384">
        <v>0.38827400000000001</v>
      </c>
      <c r="B384" s="1" t="s">
        <v>383</v>
      </c>
    </row>
    <row r="385" spans="1:2" x14ac:dyDescent="0.3">
      <c r="A385">
        <v>0.39254299999999998</v>
      </c>
      <c r="B385" s="1" t="s">
        <v>384</v>
      </c>
    </row>
    <row r="386" spans="1:2" x14ac:dyDescent="0.3">
      <c r="A386">
        <v>0.39348699999999998</v>
      </c>
      <c r="B386" s="1" t="s">
        <v>385</v>
      </c>
    </row>
    <row r="387" spans="1:2" x14ac:dyDescent="0.3">
      <c r="A387">
        <v>0.394397</v>
      </c>
      <c r="B387" s="1" t="s">
        <v>386</v>
      </c>
    </row>
    <row r="388" spans="1:2" x14ac:dyDescent="0.3">
      <c r="A388">
        <v>0.39539400000000002</v>
      </c>
      <c r="B388" s="1" t="s">
        <v>387</v>
      </c>
    </row>
    <row r="389" spans="1:2" x14ac:dyDescent="0.3">
      <c r="A389">
        <v>0.396314</v>
      </c>
      <c r="B389" s="1" t="s">
        <v>388</v>
      </c>
    </row>
    <row r="390" spans="1:2" x14ac:dyDescent="0.3">
      <c r="A390">
        <v>0.39707700000000001</v>
      </c>
      <c r="B390" s="1" t="s">
        <v>389</v>
      </c>
    </row>
    <row r="391" spans="1:2" x14ac:dyDescent="0.3">
      <c r="A391">
        <v>0.39798600000000001</v>
      </c>
      <c r="B391" s="1" t="s">
        <v>390</v>
      </c>
    </row>
    <row r="392" spans="1:2" x14ac:dyDescent="0.3">
      <c r="A392">
        <v>0.39887600000000001</v>
      </c>
      <c r="B392" s="1" t="s">
        <v>391</v>
      </c>
    </row>
    <row r="393" spans="1:2" x14ac:dyDescent="0.3">
      <c r="A393">
        <v>0.399783</v>
      </c>
      <c r="B393" s="1" t="s">
        <v>392</v>
      </c>
    </row>
    <row r="394" spans="1:2" x14ac:dyDescent="0.3">
      <c r="A394">
        <v>0.40067199999999997</v>
      </c>
      <c r="B394" s="1" t="s">
        <v>393</v>
      </c>
    </row>
    <row r="395" spans="1:2" x14ac:dyDescent="0.3">
      <c r="A395">
        <v>0.40158500000000003</v>
      </c>
      <c r="B395" s="1" t="s">
        <v>394</v>
      </c>
    </row>
    <row r="396" spans="1:2" x14ac:dyDescent="0.3">
      <c r="A396">
        <v>0.40251500000000001</v>
      </c>
      <c r="B396" s="1" t="s">
        <v>395</v>
      </c>
    </row>
    <row r="397" spans="1:2" x14ac:dyDescent="0.3">
      <c r="A397">
        <v>0.40346199999999999</v>
      </c>
      <c r="B397" s="1" t="s">
        <v>396</v>
      </c>
    </row>
    <row r="398" spans="1:2" x14ac:dyDescent="0.3">
      <c r="A398">
        <v>0.40440799999999999</v>
      </c>
      <c r="B398" s="1" t="s">
        <v>397</v>
      </c>
    </row>
    <row r="399" spans="1:2" x14ac:dyDescent="0.3">
      <c r="A399">
        <v>0.40537000000000001</v>
      </c>
      <c r="B399" s="1" t="s">
        <v>398</v>
      </c>
    </row>
    <row r="400" spans="1:2" x14ac:dyDescent="0.3">
      <c r="A400">
        <v>0.40629300000000002</v>
      </c>
      <c r="B400" s="1" t="s">
        <v>399</v>
      </c>
    </row>
    <row r="401" spans="1:2" x14ac:dyDescent="0.3">
      <c r="A401">
        <v>0.40724300000000002</v>
      </c>
      <c r="B401" s="1" t="s">
        <v>400</v>
      </c>
    </row>
    <row r="402" spans="1:2" x14ac:dyDescent="0.3">
      <c r="A402">
        <v>0.408165</v>
      </c>
      <c r="B402" s="1" t="s">
        <v>401</v>
      </c>
    </row>
    <row r="403" spans="1:2" x14ac:dyDescent="0.3">
      <c r="A403">
        <v>0.40909099999999998</v>
      </c>
      <c r="B403" s="1" t="s">
        <v>402</v>
      </c>
    </row>
    <row r="404" spans="1:2" x14ac:dyDescent="0.3">
      <c r="A404">
        <v>0.41001199999999999</v>
      </c>
      <c r="B404" s="1" t="s">
        <v>403</v>
      </c>
    </row>
    <row r="405" spans="1:2" x14ac:dyDescent="0.3">
      <c r="A405">
        <v>0.41094399999999998</v>
      </c>
      <c r="B405" s="1" t="s">
        <v>404</v>
      </c>
    </row>
    <row r="406" spans="1:2" x14ac:dyDescent="0.3">
      <c r="A406">
        <v>0.41185899999999998</v>
      </c>
      <c r="B406" s="1" t="s">
        <v>405</v>
      </c>
    </row>
    <row r="407" spans="1:2" x14ac:dyDescent="0.3">
      <c r="A407">
        <v>0.41278999999999999</v>
      </c>
      <c r="B407" s="1" t="s">
        <v>406</v>
      </c>
    </row>
    <row r="408" spans="1:2" x14ac:dyDescent="0.3">
      <c r="A408">
        <v>0.41371400000000003</v>
      </c>
      <c r="B408" s="1" t="s">
        <v>407</v>
      </c>
    </row>
    <row r="409" spans="1:2" x14ac:dyDescent="0.3">
      <c r="A409">
        <v>0.41469600000000001</v>
      </c>
      <c r="B409" s="1" t="s">
        <v>408</v>
      </c>
    </row>
    <row r="410" spans="1:2" x14ac:dyDescent="0.3">
      <c r="A410">
        <v>0.41578700000000002</v>
      </c>
      <c r="B410" s="1" t="s">
        <v>409</v>
      </c>
    </row>
    <row r="411" spans="1:2" x14ac:dyDescent="0.3">
      <c r="A411">
        <v>0.41687200000000002</v>
      </c>
      <c r="B411" s="1" t="s">
        <v>410</v>
      </c>
    </row>
    <row r="412" spans="1:2" x14ac:dyDescent="0.3">
      <c r="A412">
        <v>0.41793200000000003</v>
      </c>
      <c r="B412" s="1" t="s">
        <v>411</v>
      </c>
    </row>
    <row r="413" spans="1:2" x14ac:dyDescent="0.3">
      <c r="A413">
        <v>0.41890699999999997</v>
      </c>
      <c r="B413" s="1" t="s">
        <v>412</v>
      </c>
    </row>
    <row r="414" spans="1:2" x14ac:dyDescent="0.3">
      <c r="A414">
        <v>0.419846</v>
      </c>
      <c r="B414" s="1" t="s">
        <v>413</v>
      </c>
    </row>
    <row r="415" spans="1:2" x14ac:dyDescent="0.3">
      <c r="A415">
        <v>0.420597</v>
      </c>
      <c r="B415" s="1" t="s">
        <v>414</v>
      </c>
    </row>
    <row r="416" spans="1:2" x14ac:dyDescent="0.3">
      <c r="A416">
        <v>0.42153499999999999</v>
      </c>
      <c r="B416" s="1" t="s">
        <v>415</v>
      </c>
    </row>
    <row r="417" spans="1:2" x14ac:dyDescent="0.3">
      <c r="A417">
        <v>0.42249700000000001</v>
      </c>
      <c r="B417" s="1" t="s">
        <v>416</v>
      </c>
    </row>
    <row r="418" spans="1:2" x14ac:dyDescent="0.3">
      <c r="A418">
        <v>0.42343399999999998</v>
      </c>
      <c r="B418" s="1" t="s">
        <v>417</v>
      </c>
    </row>
    <row r="419" spans="1:2" x14ac:dyDescent="0.3">
      <c r="A419">
        <v>0.42437799999999998</v>
      </c>
      <c r="B419" s="1" t="s">
        <v>418</v>
      </c>
    </row>
    <row r="420" spans="1:2" x14ac:dyDescent="0.3">
      <c r="A420">
        <v>0.42527500000000001</v>
      </c>
      <c r="B420" s="1" t="s">
        <v>419</v>
      </c>
    </row>
    <row r="421" spans="1:2" x14ac:dyDescent="0.3">
      <c r="A421">
        <v>0.42618299999999998</v>
      </c>
      <c r="B421" s="1" t="s">
        <v>420</v>
      </c>
    </row>
    <row r="422" spans="1:2" x14ac:dyDescent="0.3">
      <c r="A422">
        <v>0.42707299999999998</v>
      </c>
      <c r="B422" s="1" t="s">
        <v>421</v>
      </c>
    </row>
    <row r="423" spans="1:2" x14ac:dyDescent="0.3">
      <c r="A423">
        <v>0.427981</v>
      </c>
      <c r="B423" s="1" t="s">
        <v>422</v>
      </c>
    </row>
    <row r="424" spans="1:2" x14ac:dyDescent="0.3">
      <c r="A424">
        <v>0.42888700000000002</v>
      </c>
      <c r="B424" s="1" t="s">
        <v>423</v>
      </c>
    </row>
    <row r="425" spans="1:2" x14ac:dyDescent="0.3">
      <c r="A425">
        <v>0.42980600000000002</v>
      </c>
      <c r="B425" s="1" t="s">
        <v>424</v>
      </c>
    </row>
    <row r="426" spans="1:2" x14ac:dyDescent="0.3">
      <c r="A426">
        <v>0.43068899999999999</v>
      </c>
      <c r="B426" s="1" t="s">
        <v>425</v>
      </c>
    </row>
    <row r="427" spans="1:2" x14ac:dyDescent="0.3">
      <c r="A427">
        <v>0.431589</v>
      </c>
      <c r="B427" s="1" t="s">
        <v>426</v>
      </c>
    </row>
    <row r="428" spans="1:2" x14ac:dyDescent="0.3">
      <c r="A428">
        <v>0.43247099999999999</v>
      </c>
      <c r="B428" s="1" t="s">
        <v>427</v>
      </c>
    </row>
    <row r="429" spans="1:2" x14ac:dyDescent="0.3">
      <c r="A429">
        <v>0.43337700000000001</v>
      </c>
      <c r="B429" s="1" t="s">
        <v>428</v>
      </c>
    </row>
    <row r="430" spans="1:2" x14ac:dyDescent="0.3">
      <c r="A430">
        <v>0.43428699999999998</v>
      </c>
      <c r="B430" s="1" t="s">
        <v>429</v>
      </c>
    </row>
    <row r="431" spans="1:2" x14ac:dyDescent="0.3">
      <c r="A431">
        <v>0.43519099999999999</v>
      </c>
      <c r="B431" s="1" t="s">
        <v>430</v>
      </c>
    </row>
    <row r="432" spans="1:2" x14ac:dyDescent="0.3">
      <c r="A432">
        <v>0.436089</v>
      </c>
      <c r="B432" s="1" t="s">
        <v>431</v>
      </c>
    </row>
    <row r="433" spans="1:2" x14ac:dyDescent="0.3">
      <c r="A433">
        <v>0.43698599999999999</v>
      </c>
      <c r="B433" s="1" t="s">
        <v>432</v>
      </c>
    </row>
    <row r="434" spans="1:2" x14ac:dyDescent="0.3">
      <c r="A434">
        <v>0.43787300000000001</v>
      </c>
      <c r="B434" s="1" t="s">
        <v>433</v>
      </c>
    </row>
    <row r="435" spans="1:2" x14ac:dyDescent="0.3">
      <c r="A435">
        <v>0.43877500000000003</v>
      </c>
      <c r="B435" s="1" t="s">
        <v>434</v>
      </c>
    </row>
    <row r="436" spans="1:2" x14ac:dyDescent="0.3">
      <c r="A436">
        <v>0.439689</v>
      </c>
      <c r="B436" s="1" t="s">
        <v>435</v>
      </c>
    </row>
    <row r="437" spans="1:2" x14ac:dyDescent="0.3">
      <c r="A437">
        <v>0.44060300000000002</v>
      </c>
      <c r="B437" s="1" t="s">
        <v>436</v>
      </c>
    </row>
    <row r="438" spans="1:2" x14ac:dyDescent="0.3">
      <c r="A438">
        <v>0.44148100000000001</v>
      </c>
      <c r="B438" s="1" t="s">
        <v>437</v>
      </c>
    </row>
    <row r="439" spans="1:2" x14ac:dyDescent="0.3">
      <c r="A439">
        <v>0.44237100000000001</v>
      </c>
      <c r="B439" s="1" t="s">
        <v>438</v>
      </c>
    </row>
    <row r="440" spans="1:2" x14ac:dyDescent="0.3">
      <c r="A440">
        <v>0.44329499999999999</v>
      </c>
      <c r="B440" s="1" t="s">
        <v>439</v>
      </c>
    </row>
    <row r="441" spans="1:2" x14ac:dyDescent="0.3">
      <c r="A441">
        <v>0.44420599999999999</v>
      </c>
      <c r="B441" s="1" t="s">
        <v>440</v>
      </c>
    </row>
    <row r="442" spans="1:2" x14ac:dyDescent="0.3">
      <c r="A442">
        <v>0.44511200000000001</v>
      </c>
      <c r="B442" s="1" t="s">
        <v>441</v>
      </c>
    </row>
    <row r="443" spans="1:2" x14ac:dyDescent="0.3">
      <c r="A443">
        <v>0.44601800000000003</v>
      </c>
      <c r="B443" s="1" t="s">
        <v>442</v>
      </c>
    </row>
    <row r="444" spans="1:2" x14ac:dyDescent="0.3">
      <c r="A444">
        <v>0.446911</v>
      </c>
      <c r="B444" s="1" t="s">
        <v>443</v>
      </c>
    </row>
    <row r="445" spans="1:2" x14ac:dyDescent="0.3">
      <c r="A445">
        <v>0.44781500000000002</v>
      </c>
      <c r="B445" s="1" t="s">
        <v>444</v>
      </c>
    </row>
    <row r="446" spans="1:2" x14ac:dyDescent="0.3">
      <c r="A446">
        <v>0.44871800000000001</v>
      </c>
      <c r="B446" s="1" t="s">
        <v>445</v>
      </c>
    </row>
    <row r="447" spans="1:2" x14ac:dyDescent="0.3">
      <c r="A447">
        <v>0.44961600000000002</v>
      </c>
      <c r="B447" s="1" t="s">
        <v>446</v>
      </c>
    </row>
    <row r="448" spans="1:2" x14ac:dyDescent="0.3">
      <c r="A448">
        <v>0.45049099999999997</v>
      </c>
      <c r="B448" s="1" t="s">
        <v>447</v>
      </c>
    </row>
    <row r="449" spans="1:2" x14ac:dyDescent="0.3">
      <c r="A449">
        <v>0.45138299999999998</v>
      </c>
      <c r="B449" s="1" t="s">
        <v>448</v>
      </c>
    </row>
    <row r="450" spans="1:2" x14ac:dyDescent="0.3">
      <c r="A450">
        <v>0.45228000000000002</v>
      </c>
      <c r="B450" s="1" t="s">
        <v>449</v>
      </c>
    </row>
    <row r="451" spans="1:2" x14ac:dyDescent="0.3">
      <c r="A451">
        <v>0.453177</v>
      </c>
      <c r="B451" s="1" t="s">
        <v>450</v>
      </c>
    </row>
    <row r="452" spans="1:2" x14ac:dyDescent="0.3">
      <c r="A452">
        <v>0.45408399999999999</v>
      </c>
      <c r="B452" s="1" t="s">
        <v>451</v>
      </c>
    </row>
    <row r="453" spans="1:2" x14ac:dyDescent="0.3">
      <c r="A453">
        <v>0.45497300000000002</v>
      </c>
      <c r="B453" s="1" t="s">
        <v>452</v>
      </c>
    </row>
    <row r="454" spans="1:2" x14ac:dyDescent="0.3">
      <c r="A454">
        <v>0.45585700000000001</v>
      </c>
      <c r="B454" s="1" t="s">
        <v>453</v>
      </c>
    </row>
    <row r="455" spans="1:2" x14ac:dyDescent="0.3">
      <c r="A455">
        <v>0.45674700000000001</v>
      </c>
      <c r="B455" s="1" t="s">
        <v>454</v>
      </c>
    </row>
    <row r="456" spans="1:2" x14ac:dyDescent="0.3">
      <c r="A456">
        <v>0.45762399999999998</v>
      </c>
      <c r="B456" s="1" t="s">
        <v>455</v>
      </c>
    </row>
    <row r="457" spans="1:2" x14ac:dyDescent="0.3">
      <c r="A457">
        <v>0.45852900000000002</v>
      </c>
      <c r="B457" s="1" t="s">
        <v>456</v>
      </c>
    </row>
    <row r="458" spans="1:2" x14ac:dyDescent="0.3">
      <c r="A458">
        <v>0.459422</v>
      </c>
      <c r="B458" s="1" t="s">
        <v>457</v>
      </c>
    </row>
    <row r="459" spans="1:2" x14ac:dyDescent="0.3">
      <c r="A459">
        <v>0.460316</v>
      </c>
      <c r="B459" s="1" t="s">
        <v>458</v>
      </c>
    </row>
    <row r="460" spans="1:2" x14ac:dyDescent="0.3">
      <c r="A460">
        <v>0.46119100000000002</v>
      </c>
      <c r="B460" s="1" t="s">
        <v>459</v>
      </c>
    </row>
    <row r="461" spans="1:2" x14ac:dyDescent="0.3">
      <c r="A461">
        <v>0.46208900000000003</v>
      </c>
      <c r="B461" s="1" t="s">
        <v>460</v>
      </c>
    </row>
    <row r="462" spans="1:2" x14ac:dyDescent="0.3">
      <c r="A462">
        <v>0.462953</v>
      </c>
      <c r="B462" s="1" t="s">
        <v>461</v>
      </c>
    </row>
    <row r="463" spans="1:2" x14ac:dyDescent="0.3">
      <c r="A463">
        <v>0.46382800000000002</v>
      </c>
      <c r="B463" s="1" t="s">
        <v>462</v>
      </c>
    </row>
    <row r="464" spans="1:2" x14ac:dyDescent="0.3">
      <c r="A464">
        <v>0.46470800000000001</v>
      </c>
      <c r="B464" s="1" t="s">
        <v>463</v>
      </c>
    </row>
    <row r="465" spans="1:2" x14ac:dyDescent="0.3">
      <c r="A465">
        <v>0.46542</v>
      </c>
      <c r="B465" s="1" t="s">
        <v>464</v>
      </c>
    </row>
    <row r="466" spans="1:2" x14ac:dyDescent="0.3">
      <c r="A466">
        <v>0.46629300000000001</v>
      </c>
      <c r="B466" s="1" t="s">
        <v>465</v>
      </c>
    </row>
    <row r="467" spans="1:2" x14ac:dyDescent="0.3">
      <c r="A467">
        <v>0.467171</v>
      </c>
      <c r="B467" s="1" t="s">
        <v>466</v>
      </c>
    </row>
    <row r="468" spans="1:2" x14ac:dyDescent="0.3">
      <c r="A468">
        <v>0.46803899999999998</v>
      </c>
      <c r="B468" s="1" t="s">
        <v>467</v>
      </c>
    </row>
    <row r="469" spans="1:2" x14ac:dyDescent="0.3">
      <c r="A469">
        <v>0.468916</v>
      </c>
      <c r="B469" s="1" t="s">
        <v>468</v>
      </c>
    </row>
    <row r="470" spans="1:2" x14ac:dyDescent="0.3">
      <c r="A470">
        <v>0.469777</v>
      </c>
      <c r="B470" s="1" t="s">
        <v>469</v>
      </c>
    </row>
    <row r="471" spans="1:2" x14ac:dyDescent="0.3">
      <c r="A471">
        <v>0.47065499999999999</v>
      </c>
      <c r="B471" s="1" t="s">
        <v>470</v>
      </c>
    </row>
    <row r="472" spans="1:2" x14ac:dyDescent="0.3">
      <c r="A472">
        <v>0.47151999999999999</v>
      </c>
      <c r="B472" s="1" t="s">
        <v>471</v>
      </c>
    </row>
    <row r="473" spans="1:2" x14ac:dyDescent="0.3">
      <c r="A473">
        <v>0.47239700000000001</v>
      </c>
      <c r="B473" s="1" t="s">
        <v>472</v>
      </c>
    </row>
    <row r="474" spans="1:2" x14ac:dyDescent="0.3">
      <c r="A474">
        <v>0.47326099999999999</v>
      </c>
      <c r="B474" s="1" t="s">
        <v>473</v>
      </c>
    </row>
    <row r="475" spans="1:2" x14ac:dyDescent="0.3">
      <c r="A475">
        <v>0.47413100000000002</v>
      </c>
      <c r="B475" s="1" t="s">
        <v>474</v>
      </c>
    </row>
    <row r="476" spans="1:2" x14ac:dyDescent="0.3">
      <c r="A476">
        <v>0.47499000000000002</v>
      </c>
      <c r="B476" s="1" t="s">
        <v>475</v>
      </c>
    </row>
    <row r="477" spans="1:2" x14ac:dyDescent="0.3">
      <c r="A477">
        <v>0.47586400000000001</v>
      </c>
      <c r="B477" s="1" t="s">
        <v>476</v>
      </c>
    </row>
    <row r="478" spans="1:2" x14ac:dyDescent="0.3">
      <c r="A478">
        <v>0.47673300000000002</v>
      </c>
      <c r="B478" s="1" t="s">
        <v>477</v>
      </c>
    </row>
    <row r="479" spans="1:2" x14ac:dyDescent="0.3">
      <c r="A479">
        <v>0.47760200000000003</v>
      </c>
      <c r="B479" s="1" t="s">
        <v>478</v>
      </c>
    </row>
    <row r="480" spans="1:2" x14ac:dyDescent="0.3">
      <c r="A480">
        <v>0.47845799999999999</v>
      </c>
      <c r="B480" s="1" t="s">
        <v>479</v>
      </c>
    </row>
    <row r="481" spans="1:2" x14ac:dyDescent="0.3">
      <c r="A481">
        <v>0.47934300000000002</v>
      </c>
      <c r="B481" s="1" t="s">
        <v>480</v>
      </c>
    </row>
    <row r="482" spans="1:2" x14ac:dyDescent="0.3">
      <c r="A482">
        <v>0.48019800000000001</v>
      </c>
      <c r="B482" s="1" t="s">
        <v>481</v>
      </c>
    </row>
    <row r="483" spans="1:2" x14ac:dyDescent="0.3">
      <c r="A483">
        <v>0.48107100000000003</v>
      </c>
      <c r="B483" s="1" t="s">
        <v>482</v>
      </c>
    </row>
    <row r="484" spans="1:2" x14ac:dyDescent="0.3">
      <c r="A484">
        <v>0.481937</v>
      </c>
      <c r="B484" s="1" t="s">
        <v>483</v>
      </c>
    </row>
    <row r="485" spans="1:2" x14ac:dyDescent="0.3">
      <c r="A485">
        <v>0.48586800000000002</v>
      </c>
      <c r="B485" s="1" t="s">
        <v>484</v>
      </c>
    </row>
    <row r="486" spans="1:2" x14ac:dyDescent="0.3">
      <c r="A486">
        <v>0.48679800000000001</v>
      </c>
      <c r="B486" s="1" t="s">
        <v>485</v>
      </c>
    </row>
    <row r="487" spans="1:2" x14ac:dyDescent="0.3">
      <c r="A487">
        <v>0.48769400000000002</v>
      </c>
      <c r="B487" s="1" t="s">
        <v>486</v>
      </c>
    </row>
    <row r="488" spans="1:2" x14ac:dyDescent="0.3">
      <c r="A488">
        <v>0.48855799999999999</v>
      </c>
      <c r="B488" s="1" t="s">
        <v>487</v>
      </c>
    </row>
    <row r="489" spans="1:2" x14ac:dyDescent="0.3">
      <c r="A489">
        <v>0.48943700000000001</v>
      </c>
      <c r="B489" s="1" t="s">
        <v>488</v>
      </c>
    </row>
    <row r="490" spans="1:2" x14ac:dyDescent="0.3">
      <c r="A490">
        <v>0.490288</v>
      </c>
      <c r="B490" s="1" t="s">
        <v>489</v>
      </c>
    </row>
    <row r="491" spans="1:2" x14ac:dyDescent="0.3">
      <c r="A491">
        <v>0.49115500000000001</v>
      </c>
      <c r="B491" s="1" t="s">
        <v>490</v>
      </c>
    </row>
    <row r="492" spans="1:2" x14ac:dyDescent="0.3">
      <c r="A492">
        <v>0.49200500000000003</v>
      </c>
      <c r="B492" s="1" t="s">
        <v>491</v>
      </c>
    </row>
    <row r="493" spans="1:2" x14ac:dyDescent="0.3">
      <c r="A493">
        <v>0.49287700000000001</v>
      </c>
      <c r="B493" s="1" t="s">
        <v>492</v>
      </c>
    </row>
    <row r="494" spans="1:2" x14ac:dyDescent="0.3">
      <c r="A494">
        <v>0.493726</v>
      </c>
      <c r="B494" s="1" t="s">
        <v>493</v>
      </c>
    </row>
    <row r="495" spans="1:2" x14ac:dyDescent="0.3">
      <c r="A495">
        <v>0.494587</v>
      </c>
      <c r="B495" s="1" t="s">
        <v>494</v>
      </c>
    </row>
    <row r="496" spans="1:2" x14ac:dyDescent="0.3">
      <c r="A496">
        <v>0.49543500000000001</v>
      </c>
      <c r="B496" s="1" t="s">
        <v>495</v>
      </c>
    </row>
    <row r="497" spans="1:2" x14ac:dyDescent="0.3">
      <c r="A497">
        <v>0.49630600000000002</v>
      </c>
      <c r="B497" s="1" t="s">
        <v>496</v>
      </c>
    </row>
    <row r="498" spans="1:2" x14ac:dyDescent="0.3">
      <c r="A498">
        <v>0.49715900000000002</v>
      </c>
      <c r="B498" s="1" t="s">
        <v>497</v>
      </c>
    </row>
    <row r="499" spans="1:2" x14ac:dyDescent="0.3">
      <c r="A499">
        <v>0.49801699999999999</v>
      </c>
      <c r="B499" s="1" t="s">
        <v>498</v>
      </c>
    </row>
    <row r="500" spans="1:2" x14ac:dyDescent="0.3">
      <c r="A500">
        <v>0.49886999999999998</v>
      </c>
      <c r="B500" s="1" t="s">
        <v>499</v>
      </c>
    </row>
    <row r="501" spans="1:2" x14ac:dyDescent="0.3">
      <c r="A501">
        <v>0.49973899999999999</v>
      </c>
      <c r="B501" s="1" t="s">
        <v>500</v>
      </c>
    </row>
    <row r="502" spans="1:2" x14ac:dyDescent="0.3">
      <c r="A502">
        <v>0.50059100000000001</v>
      </c>
      <c r="B502" s="1" t="s">
        <v>501</v>
      </c>
    </row>
    <row r="503" spans="1:2" x14ac:dyDescent="0.3">
      <c r="A503">
        <v>0.501448</v>
      </c>
      <c r="B503" s="1" t="s">
        <v>502</v>
      </c>
    </row>
    <row r="504" spans="1:2" x14ac:dyDescent="0.3">
      <c r="A504">
        <v>0.50229900000000005</v>
      </c>
      <c r="B504" s="1" t="s">
        <v>503</v>
      </c>
    </row>
    <row r="505" spans="1:2" x14ac:dyDescent="0.3">
      <c r="A505">
        <v>0.50316099999999997</v>
      </c>
      <c r="B505" s="1" t="s">
        <v>504</v>
      </c>
    </row>
    <row r="506" spans="1:2" x14ac:dyDescent="0.3">
      <c r="A506">
        <v>0.50400599999999995</v>
      </c>
      <c r="B506" s="1" t="s">
        <v>505</v>
      </c>
    </row>
    <row r="507" spans="1:2" x14ac:dyDescent="0.3">
      <c r="A507">
        <v>0.50486200000000003</v>
      </c>
      <c r="B507" s="1" t="s">
        <v>506</v>
      </c>
    </row>
    <row r="508" spans="1:2" x14ac:dyDescent="0.3">
      <c r="A508">
        <v>0.50571100000000002</v>
      </c>
      <c r="B508" s="1" t="s">
        <v>507</v>
      </c>
    </row>
    <row r="509" spans="1:2" x14ac:dyDescent="0.3">
      <c r="A509">
        <v>0.50660899999999998</v>
      </c>
      <c r="B509" s="1" t="s">
        <v>508</v>
      </c>
    </row>
    <row r="510" spans="1:2" x14ac:dyDescent="0.3">
      <c r="A510">
        <v>0.50760499999999997</v>
      </c>
      <c r="B510" s="1" t="s">
        <v>509</v>
      </c>
    </row>
    <row r="511" spans="1:2" x14ac:dyDescent="0.3">
      <c r="A511">
        <v>0.50856199999999996</v>
      </c>
      <c r="B511" s="1" t="s">
        <v>510</v>
      </c>
    </row>
    <row r="512" spans="1:2" x14ac:dyDescent="0.3">
      <c r="A512">
        <v>0.50946899999999995</v>
      </c>
      <c r="B512" s="1" t="s">
        <v>511</v>
      </c>
    </row>
    <row r="513" spans="1:2" x14ac:dyDescent="0.3">
      <c r="A513">
        <v>0.51017400000000002</v>
      </c>
      <c r="B513" s="1" t="s">
        <v>512</v>
      </c>
    </row>
    <row r="514" spans="1:2" x14ac:dyDescent="0.3">
      <c r="A514">
        <v>0.510988</v>
      </c>
      <c r="B514" s="1" t="s">
        <v>513</v>
      </c>
    </row>
    <row r="515" spans="1:2" x14ac:dyDescent="0.3">
      <c r="A515">
        <v>0.511818</v>
      </c>
      <c r="B515" s="1" t="s">
        <v>514</v>
      </c>
    </row>
    <row r="516" spans="1:2" x14ac:dyDescent="0.3">
      <c r="A516">
        <v>0.51264799999999999</v>
      </c>
      <c r="B516" s="1" t="s">
        <v>515</v>
      </c>
    </row>
    <row r="517" spans="1:2" x14ac:dyDescent="0.3">
      <c r="A517">
        <v>0.51346599999999998</v>
      </c>
      <c r="B517" s="1" t="s">
        <v>516</v>
      </c>
    </row>
    <row r="518" spans="1:2" x14ac:dyDescent="0.3">
      <c r="A518">
        <v>0.51424999999999998</v>
      </c>
      <c r="B518" s="1" t="s">
        <v>517</v>
      </c>
    </row>
    <row r="519" spans="1:2" x14ac:dyDescent="0.3">
      <c r="A519">
        <v>0.51513900000000001</v>
      </c>
      <c r="B519" s="1" t="s">
        <v>518</v>
      </c>
    </row>
    <row r="520" spans="1:2" x14ac:dyDescent="0.3">
      <c r="A520">
        <v>0.51600999999999997</v>
      </c>
      <c r="B520" s="1" t="s">
        <v>519</v>
      </c>
    </row>
    <row r="521" spans="1:2" x14ac:dyDescent="0.3">
      <c r="A521">
        <v>0.51690199999999997</v>
      </c>
      <c r="B521" s="1" t="s">
        <v>520</v>
      </c>
    </row>
    <row r="522" spans="1:2" x14ac:dyDescent="0.3">
      <c r="A522">
        <v>0.51776200000000006</v>
      </c>
      <c r="B522" s="1" t="s">
        <v>521</v>
      </c>
    </row>
    <row r="523" spans="1:2" x14ac:dyDescent="0.3">
      <c r="A523">
        <v>0.51861100000000004</v>
      </c>
      <c r="B523" s="1" t="s">
        <v>522</v>
      </c>
    </row>
    <row r="524" spans="1:2" x14ac:dyDescent="0.3">
      <c r="A524">
        <v>0.51946899999999996</v>
      </c>
      <c r="B524" s="1" t="s">
        <v>523</v>
      </c>
    </row>
    <row r="525" spans="1:2" x14ac:dyDescent="0.3">
      <c r="A525">
        <v>0.52033300000000005</v>
      </c>
      <c r="B525" s="1" t="s">
        <v>524</v>
      </c>
    </row>
    <row r="526" spans="1:2" x14ac:dyDescent="0.3">
      <c r="A526">
        <v>0.52117999999999998</v>
      </c>
      <c r="B526" s="1" t="s">
        <v>525</v>
      </c>
    </row>
    <row r="527" spans="1:2" x14ac:dyDescent="0.3">
      <c r="A527">
        <v>0.52203200000000005</v>
      </c>
      <c r="B527" s="1" t="s">
        <v>526</v>
      </c>
    </row>
    <row r="528" spans="1:2" x14ac:dyDescent="0.3">
      <c r="A528">
        <v>0.52287899999999998</v>
      </c>
      <c r="B528" s="1" t="s">
        <v>527</v>
      </c>
    </row>
    <row r="529" spans="1:2" x14ac:dyDescent="0.3">
      <c r="A529">
        <v>0.52376199999999995</v>
      </c>
      <c r="B529" s="1" t="s">
        <v>528</v>
      </c>
    </row>
    <row r="530" spans="1:2" x14ac:dyDescent="0.3">
      <c r="A530">
        <v>0.524613</v>
      </c>
      <c r="B530" s="1" t="s">
        <v>529</v>
      </c>
    </row>
    <row r="531" spans="1:2" x14ac:dyDescent="0.3">
      <c r="A531">
        <v>0.52547500000000003</v>
      </c>
      <c r="B531" s="1" t="s">
        <v>530</v>
      </c>
    </row>
    <row r="532" spans="1:2" x14ac:dyDescent="0.3">
      <c r="A532">
        <v>0.52632999999999996</v>
      </c>
      <c r="B532" s="1" t="s">
        <v>531</v>
      </c>
    </row>
    <row r="533" spans="1:2" x14ac:dyDescent="0.3">
      <c r="A533">
        <v>0.52719000000000005</v>
      </c>
      <c r="B533" s="1" t="s">
        <v>532</v>
      </c>
    </row>
    <row r="534" spans="1:2" x14ac:dyDescent="0.3">
      <c r="A534">
        <v>0.52803800000000001</v>
      </c>
      <c r="B534" s="1" t="s">
        <v>533</v>
      </c>
    </row>
    <row r="535" spans="1:2" x14ac:dyDescent="0.3">
      <c r="A535">
        <v>0.52890899999999996</v>
      </c>
      <c r="B535" s="1" t="s">
        <v>534</v>
      </c>
    </row>
    <row r="536" spans="1:2" x14ac:dyDescent="0.3">
      <c r="A536">
        <v>0.52976699999999999</v>
      </c>
      <c r="B536" s="1" t="s">
        <v>535</v>
      </c>
    </row>
    <row r="537" spans="1:2" x14ac:dyDescent="0.3">
      <c r="A537">
        <v>0.53061999999999998</v>
      </c>
      <c r="B537" s="1" t="s">
        <v>536</v>
      </c>
    </row>
    <row r="538" spans="1:2" x14ac:dyDescent="0.3">
      <c r="A538">
        <v>0.53141899999999997</v>
      </c>
      <c r="B538" s="1" t="s">
        <v>537</v>
      </c>
    </row>
    <row r="539" spans="1:2" x14ac:dyDescent="0.3">
      <c r="A539">
        <v>0.53228200000000003</v>
      </c>
      <c r="B539" s="1" t="s">
        <v>538</v>
      </c>
    </row>
    <row r="540" spans="1:2" x14ac:dyDescent="0.3">
      <c r="A540">
        <v>0.53313900000000003</v>
      </c>
      <c r="B540" s="1" t="s">
        <v>539</v>
      </c>
    </row>
    <row r="541" spans="1:2" x14ac:dyDescent="0.3">
      <c r="A541">
        <v>0.53400099999999995</v>
      </c>
      <c r="B541" s="1" t="s">
        <v>540</v>
      </c>
    </row>
    <row r="542" spans="1:2" x14ac:dyDescent="0.3">
      <c r="A542">
        <v>0.53483099999999995</v>
      </c>
      <c r="B542" s="1" t="s">
        <v>541</v>
      </c>
    </row>
    <row r="543" spans="1:2" x14ac:dyDescent="0.3">
      <c r="A543">
        <v>0.535686</v>
      </c>
      <c r="B543" s="1" t="s">
        <v>542</v>
      </c>
    </row>
    <row r="544" spans="1:2" x14ac:dyDescent="0.3">
      <c r="A544">
        <v>0.53653600000000001</v>
      </c>
      <c r="B544" s="1" t="s">
        <v>543</v>
      </c>
    </row>
    <row r="545" spans="1:2" x14ac:dyDescent="0.3">
      <c r="A545">
        <v>0.53739700000000001</v>
      </c>
      <c r="B545" s="1" t="s">
        <v>544</v>
      </c>
    </row>
    <row r="546" spans="1:2" x14ac:dyDescent="0.3">
      <c r="A546">
        <v>0.53822899999999996</v>
      </c>
      <c r="B546" s="1" t="s">
        <v>545</v>
      </c>
    </row>
    <row r="547" spans="1:2" x14ac:dyDescent="0.3">
      <c r="A547">
        <v>0.53908299999999998</v>
      </c>
      <c r="B547" s="1" t="s">
        <v>546</v>
      </c>
    </row>
    <row r="548" spans="1:2" x14ac:dyDescent="0.3">
      <c r="A548">
        <v>0.53993100000000005</v>
      </c>
      <c r="B548" s="1" t="s">
        <v>547</v>
      </c>
    </row>
    <row r="549" spans="1:2" x14ac:dyDescent="0.3">
      <c r="A549">
        <v>0.54079999999999995</v>
      </c>
      <c r="B549" s="1" t="s">
        <v>548</v>
      </c>
    </row>
    <row r="550" spans="1:2" x14ac:dyDescent="0.3">
      <c r="A550">
        <v>0.54164199999999996</v>
      </c>
      <c r="B550" s="1" t="s">
        <v>549</v>
      </c>
    </row>
    <row r="551" spans="1:2" x14ac:dyDescent="0.3">
      <c r="A551">
        <v>0.54249400000000003</v>
      </c>
      <c r="B551" s="1" t="s">
        <v>550</v>
      </c>
    </row>
    <row r="552" spans="1:2" x14ac:dyDescent="0.3">
      <c r="A552">
        <v>0.54332999999999998</v>
      </c>
      <c r="B552" s="1" t="s">
        <v>551</v>
      </c>
    </row>
    <row r="553" spans="1:2" x14ac:dyDescent="0.3">
      <c r="A553">
        <v>0.54418100000000003</v>
      </c>
      <c r="B553" s="1" t="s">
        <v>552</v>
      </c>
    </row>
    <row r="554" spans="1:2" x14ac:dyDescent="0.3">
      <c r="A554">
        <v>0.54501999999999995</v>
      </c>
      <c r="B554" s="1" t="s">
        <v>553</v>
      </c>
    </row>
    <row r="555" spans="1:2" x14ac:dyDescent="0.3">
      <c r="A555">
        <v>0.54587600000000003</v>
      </c>
      <c r="B555" s="1" t="s">
        <v>554</v>
      </c>
    </row>
    <row r="556" spans="1:2" x14ac:dyDescent="0.3">
      <c r="A556">
        <v>0.546709</v>
      </c>
      <c r="B556" s="1" t="s">
        <v>555</v>
      </c>
    </row>
    <row r="557" spans="1:2" x14ac:dyDescent="0.3">
      <c r="A557">
        <v>0.54754800000000003</v>
      </c>
      <c r="B557" s="1" t="s">
        <v>556</v>
      </c>
    </row>
    <row r="558" spans="1:2" x14ac:dyDescent="0.3">
      <c r="A558">
        <v>0.54839199999999999</v>
      </c>
      <c r="B558" s="1" t="s">
        <v>557</v>
      </c>
    </row>
    <row r="559" spans="1:2" x14ac:dyDescent="0.3">
      <c r="A559">
        <v>0.54923999999999995</v>
      </c>
      <c r="B559" s="1" t="s">
        <v>558</v>
      </c>
    </row>
    <row r="560" spans="1:2" x14ac:dyDescent="0.3">
      <c r="A560">
        <v>0.55008199999999996</v>
      </c>
      <c r="B560" s="1" t="s">
        <v>559</v>
      </c>
    </row>
    <row r="561" spans="1:2" x14ac:dyDescent="0.3">
      <c r="A561">
        <v>0.55092399999999997</v>
      </c>
      <c r="B561" s="1" t="s">
        <v>560</v>
      </c>
    </row>
    <row r="562" spans="1:2" x14ac:dyDescent="0.3">
      <c r="A562">
        <v>0.55174400000000001</v>
      </c>
      <c r="B562" s="1" t="s">
        <v>561</v>
      </c>
    </row>
    <row r="563" spans="1:2" x14ac:dyDescent="0.3">
      <c r="A563">
        <v>0.55257400000000001</v>
      </c>
      <c r="B563" s="1" t="s">
        <v>562</v>
      </c>
    </row>
    <row r="564" spans="1:2" x14ac:dyDescent="0.3">
      <c r="A564">
        <v>0.55324899999999999</v>
      </c>
      <c r="B564" s="1" t="s">
        <v>563</v>
      </c>
    </row>
    <row r="565" spans="1:2" x14ac:dyDescent="0.3">
      <c r="A565">
        <v>0.55408400000000002</v>
      </c>
      <c r="B565" s="1" t="s">
        <v>564</v>
      </c>
    </row>
    <row r="566" spans="1:2" x14ac:dyDescent="0.3">
      <c r="A566">
        <v>0.55490300000000004</v>
      </c>
      <c r="B566" s="1" t="s">
        <v>565</v>
      </c>
    </row>
    <row r="567" spans="1:2" x14ac:dyDescent="0.3">
      <c r="A567">
        <v>0.555732</v>
      </c>
      <c r="B567" s="1" t="s">
        <v>566</v>
      </c>
    </row>
    <row r="568" spans="1:2" x14ac:dyDescent="0.3">
      <c r="A568">
        <v>0.55655600000000005</v>
      </c>
      <c r="B568" s="1" t="s">
        <v>567</v>
      </c>
    </row>
    <row r="569" spans="1:2" x14ac:dyDescent="0.3">
      <c r="A569">
        <v>0.55739399999999995</v>
      </c>
      <c r="B569" s="1" t="s">
        <v>568</v>
      </c>
    </row>
    <row r="570" spans="1:2" x14ac:dyDescent="0.3">
      <c r="A570">
        <v>0.55820999999999998</v>
      </c>
      <c r="B570" s="1" t="s">
        <v>569</v>
      </c>
    </row>
    <row r="571" spans="1:2" x14ac:dyDescent="0.3">
      <c r="A571">
        <v>0.55903700000000001</v>
      </c>
      <c r="B571" s="1" t="s">
        <v>570</v>
      </c>
    </row>
    <row r="572" spans="1:2" x14ac:dyDescent="0.3">
      <c r="A572">
        <v>0.55985300000000005</v>
      </c>
      <c r="B572" s="1" t="s">
        <v>571</v>
      </c>
    </row>
    <row r="573" spans="1:2" x14ac:dyDescent="0.3">
      <c r="A573">
        <v>0.56068499999999999</v>
      </c>
      <c r="B573" s="1" t="s">
        <v>572</v>
      </c>
    </row>
    <row r="574" spans="1:2" x14ac:dyDescent="0.3">
      <c r="A574">
        <v>0.56149899999999997</v>
      </c>
      <c r="B574" s="1" t="s">
        <v>573</v>
      </c>
    </row>
    <row r="575" spans="1:2" x14ac:dyDescent="0.3">
      <c r="A575">
        <v>0.56232499999999996</v>
      </c>
      <c r="B575" s="1" t="s">
        <v>574</v>
      </c>
    </row>
    <row r="576" spans="1:2" x14ac:dyDescent="0.3">
      <c r="A576">
        <v>0.56313899999999995</v>
      </c>
      <c r="B576" s="1" t="s">
        <v>575</v>
      </c>
    </row>
    <row r="577" spans="1:2" x14ac:dyDescent="0.3">
      <c r="A577">
        <v>0.56396800000000002</v>
      </c>
      <c r="B577" s="1" t="s">
        <v>576</v>
      </c>
    </row>
    <row r="578" spans="1:2" x14ac:dyDescent="0.3">
      <c r="A578">
        <v>0.56478700000000004</v>
      </c>
      <c r="B578" s="1" t="s">
        <v>577</v>
      </c>
    </row>
    <row r="579" spans="1:2" x14ac:dyDescent="0.3">
      <c r="A579">
        <v>0.56560600000000005</v>
      </c>
      <c r="B579" s="1" t="s">
        <v>578</v>
      </c>
    </row>
    <row r="580" spans="1:2" x14ac:dyDescent="0.3">
      <c r="A580">
        <v>0.56641799999999998</v>
      </c>
      <c r="B580" s="1" t="s">
        <v>579</v>
      </c>
    </row>
    <row r="581" spans="1:2" x14ac:dyDescent="0.3">
      <c r="A581">
        <v>0.567245</v>
      </c>
      <c r="B581" s="1" t="s">
        <v>580</v>
      </c>
    </row>
    <row r="582" spans="1:2" x14ac:dyDescent="0.3">
      <c r="A582">
        <v>0.56806199999999996</v>
      </c>
      <c r="B582" s="1" t="s">
        <v>581</v>
      </c>
    </row>
    <row r="583" spans="1:2" x14ac:dyDescent="0.3">
      <c r="A583">
        <v>0.56887900000000002</v>
      </c>
      <c r="B583" s="1" t="s">
        <v>582</v>
      </c>
    </row>
    <row r="584" spans="1:2" x14ac:dyDescent="0.3">
      <c r="A584">
        <v>0.56969400000000003</v>
      </c>
      <c r="B584" s="1" t="s">
        <v>583</v>
      </c>
    </row>
    <row r="585" spans="1:2" x14ac:dyDescent="0.3">
      <c r="A585">
        <v>0.57052000000000003</v>
      </c>
      <c r="B585" s="1" t="s">
        <v>584</v>
      </c>
    </row>
    <row r="586" spans="1:2" x14ac:dyDescent="0.3">
      <c r="A586">
        <v>0.57134099999999999</v>
      </c>
      <c r="B586" s="1" t="s">
        <v>585</v>
      </c>
    </row>
    <row r="587" spans="1:2" x14ac:dyDescent="0.3">
      <c r="A587">
        <v>0.57219699999999996</v>
      </c>
      <c r="B587" s="1" t="s">
        <v>586</v>
      </c>
    </row>
    <row r="588" spans="1:2" x14ac:dyDescent="0.3">
      <c r="A588">
        <v>0.57303199999999999</v>
      </c>
      <c r="B588" s="1" t="s">
        <v>587</v>
      </c>
    </row>
    <row r="589" spans="1:2" x14ac:dyDescent="0.3">
      <c r="A589">
        <v>0.57387200000000005</v>
      </c>
      <c r="B589" s="1" t="s">
        <v>588</v>
      </c>
    </row>
    <row r="590" spans="1:2" x14ac:dyDescent="0.3">
      <c r="A590">
        <v>0.57469099999999995</v>
      </c>
      <c r="B590" s="1" t="s">
        <v>589</v>
      </c>
    </row>
    <row r="591" spans="1:2" x14ac:dyDescent="0.3">
      <c r="A591">
        <v>0.57550800000000002</v>
      </c>
      <c r="B591" s="1" t="s">
        <v>590</v>
      </c>
    </row>
    <row r="592" spans="1:2" x14ac:dyDescent="0.3">
      <c r="A592">
        <v>0.57631500000000002</v>
      </c>
      <c r="B592" s="1" t="s">
        <v>591</v>
      </c>
    </row>
    <row r="593" spans="1:2" x14ac:dyDescent="0.3">
      <c r="A593">
        <v>0.57713800000000004</v>
      </c>
      <c r="B593" s="1" t="s">
        <v>592</v>
      </c>
    </row>
    <row r="594" spans="1:2" x14ac:dyDescent="0.3">
      <c r="A594">
        <v>0.577959</v>
      </c>
      <c r="B594" s="1" t="s">
        <v>593</v>
      </c>
    </row>
    <row r="595" spans="1:2" x14ac:dyDescent="0.3">
      <c r="A595">
        <v>0.578843</v>
      </c>
      <c r="B595" s="1" t="s">
        <v>594</v>
      </c>
    </row>
    <row r="596" spans="1:2" x14ac:dyDescent="0.3">
      <c r="A596">
        <v>0.58259300000000003</v>
      </c>
      <c r="B596" s="1" t="s">
        <v>595</v>
      </c>
    </row>
    <row r="597" spans="1:2" x14ac:dyDescent="0.3">
      <c r="A597">
        <v>0.583673</v>
      </c>
      <c r="B597" s="1" t="s">
        <v>596</v>
      </c>
    </row>
    <row r="598" spans="1:2" x14ac:dyDescent="0.3">
      <c r="A598">
        <v>0.58448999999999995</v>
      </c>
      <c r="B598" s="1" t="s">
        <v>597</v>
      </c>
    </row>
    <row r="599" spans="1:2" x14ac:dyDescent="0.3">
      <c r="A599">
        <v>0.58532399999999996</v>
      </c>
      <c r="B599" s="1" t="s">
        <v>598</v>
      </c>
    </row>
    <row r="600" spans="1:2" x14ac:dyDescent="0.3">
      <c r="A600">
        <v>0.58613000000000004</v>
      </c>
      <c r="B600" s="1" t="s">
        <v>599</v>
      </c>
    </row>
    <row r="601" spans="1:2" x14ac:dyDescent="0.3">
      <c r="A601">
        <v>0.586947</v>
      </c>
      <c r="B601" s="1" t="s">
        <v>600</v>
      </c>
    </row>
    <row r="602" spans="1:2" x14ac:dyDescent="0.3">
      <c r="A602">
        <v>0.58775299999999997</v>
      </c>
      <c r="B602" s="1" t="s">
        <v>601</v>
      </c>
    </row>
    <row r="603" spans="1:2" x14ac:dyDescent="0.3">
      <c r="A603">
        <v>0.58856399999999998</v>
      </c>
      <c r="B603" s="1" t="s">
        <v>602</v>
      </c>
    </row>
    <row r="604" spans="1:2" x14ac:dyDescent="0.3">
      <c r="A604">
        <v>0.58936299999999997</v>
      </c>
      <c r="B604" s="1" t="s">
        <v>603</v>
      </c>
    </row>
    <row r="605" spans="1:2" x14ac:dyDescent="0.3">
      <c r="A605">
        <v>0.59018300000000001</v>
      </c>
      <c r="B605" s="1" t="s">
        <v>604</v>
      </c>
    </row>
    <row r="606" spans="1:2" x14ac:dyDescent="0.3">
      <c r="A606">
        <v>0.59098200000000001</v>
      </c>
      <c r="B606" s="1" t="s">
        <v>605</v>
      </c>
    </row>
    <row r="607" spans="1:2" x14ac:dyDescent="0.3">
      <c r="A607">
        <v>0.59179099999999996</v>
      </c>
      <c r="B607" s="1" t="s">
        <v>606</v>
      </c>
    </row>
    <row r="608" spans="1:2" x14ac:dyDescent="0.3">
      <c r="A608">
        <v>0.59258900000000003</v>
      </c>
      <c r="B608" s="1" t="s">
        <v>607</v>
      </c>
    </row>
    <row r="609" spans="1:2" x14ac:dyDescent="0.3">
      <c r="A609">
        <v>0.59340199999999999</v>
      </c>
      <c r="B609" s="1" t="s">
        <v>608</v>
      </c>
    </row>
    <row r="610" spans="1:2" x14ac:dyDescent="0.3">
      <c r="A610">
        <v>0.59420399999999995</v>
      </c>
      <c r="B610" s="1" t="s">
        <v>609</v>
      </c>
    </row>
    <row r="611" spans="1:2" x14ac:dyDescent="0.3">
      <c r="A611">
        <v>0.59482999999999997</v>
      </c>
      <c r="B611" s="1" t="s">
        <v>610</v>
      </c>
    </row>
    <row r="612" spans="1:2" x14ac:dyDescent="0.3">
      <c r="A612">
        <v>0.59563200000000005</v>
      </c>
      <c r="B612" s="1" t="s">
        <v>611</v>
      </c>
    </row>
    <row r="613" spans="1:2" x14ac:dyDescent="0.3">
      <c r="A613">
        <v>0.59644799999999998</v>
      </c>
      <c r="B613" s="1" t="s">
        <v>612</v>
      </c>
    </row>
    <row r="614" spans="1:2" x14ac:dyDescent="0.3">
      <c r="A614">
        <v>0.59724200000000005</v>
      </c>
      <c r="B614" s="1" t="s">
        <v>613</v>
      </c>
    </row>
    <row r="615" spans="1:2" x14ac:dyDescent="0.3">
      <c r="A615">
        <v>0.598047</v>
      </c>
      <c r="B615" s="1" t="s">
        <v>614</v>
      </c>
    </row>
    <row r="616" spans="1:2" x14ac:dyDescent="0.3">
      <c r="A616">
        <v>0.59884199999999999</v>
      </c>
      <c r="B616" s="1" t="s">
        <v>615</v>
      </c>
    </row>
    <row r="617" spans="1:2" x14ac:dyDescent="0.3">
      <c r="A617">
        <v>0.59965100000000005</v>
      </c>
      <c r="B617" s="1" t="s">
        <v>616</v>
      </c>
    </row>
    <row r="618" spans="1:2" x14ac:dyDescent="0.3">
      <c r="A618">
        <v>0.60044900000000001</v>
      </c>
      <c r="B618" s="1" t="s">
        <v>617</v>
      </c>
    </row>
    <row r="619" spans="1:2" x14ac:dyDescent="0.3">
      <c r="A619">
        <v>0.60127699999999995</v>
      </c>
      <c r="B619" s="1" t="s">
        <v>618</v>
      </c>
    </row>
    <row r="620" spans="1:2" x14ac:dyDescent="0.3">
      <c r="A620">
        <v>0.60222900000000001</v>
      </c>
      <c r="B620" s="1" t="s">
        <v>619</v>
      </c>
    </row>
    <row r="621" spans="1:2" x14ac:dyDescent="0.3">
      <c r="A621">
        <v>0.60331400000000002</v>
      </c>
      <c r="B621" s="1" t="s">
        <v>620</v>
      </c>
    </row>
    <row r="622" spans="1:2" x14ac:dyDescent="0.3">
      <c r="A622">
        <v>0.60417200000000004</v>
      </c>
      <c r="B622" s="1" t="s">
        <v>621</v>
      </c>
    </row>
    <row r="623" spans="1:2" x14ac:dyDescent="0.3">
      <c r="A623">
        <v>0.60502500000000003</v>
      </c>
      <c r="B623" s="1" t="s">
        <v>622</v>
      </c>
    </row>
    <row r="624" spans="1:2" x14ac:dyDescent="0.3">
      <c r="A624">
        <v>0.60586600000000002</v>
      </c>
      <c r="B624" s="1" t="s">
        <v>623</v>
      </c>
    </row>
    <row r="625" spans="1:2" x14ac:dyDescent="0.3">
      <c r="A625">
        <v>0.60673200000000005</v>
      </c>
      <c r="B625" s="1" t="s">
        <v>624</v>
      </c>
    </row>
    <row r="626" spans="1:2" x14ac:dyDescent="0.3">
      <c r="A626">
        <v>0.607572</v>
      </c>
      <c r="B626" s="1" t="s">
        <v>625</v>
      </c>
    </row>
    <row r="627" spans="1:2" x14ac:dyDescent="0.3">
      <c r="A627">
        <v>0.60842700000000005</v>
      </c>
      <c r="B627" s="1" t="s">
        <v>626</v>
      </c>
    </row>
    <row r="628" spans="1:2" x14ac:dyDescent="0.3">
      <c r="A628">
        <v>0.60925499999999999</v>
      </c>
      <c r="B628" s="1" t="s">
        <v>627</v>
      </c>
    </row>
    <row r="629" spans="1:2" x14ac:dyDescent="0.3">
      <c r="A629">
        <v>0.61014999999999997</v>
      </c>
      <c r="B629" s="1" t="s">
        <v>628</v>
      </c>
    </row>
    <row r="630" spans="1:2" x14ac:dyDescent="0.3">
      <c r="A630">
        <v>0.61097800000000002</v>
      </c>
      <c r="B630" s="1" t="s">
        <v>629</v>
      </c>
    </row>
    <row r="631" spans="1:2" x14ac:dyDescent="0.3">
      <c r="A631">
        <v>0.61185199999999995</v>
      </c>
      <c r="B631" s="1" t="s">
        <v>630</v>
      </c>
    </row>
    <row r="632" spans="1:2" x14ac:dyDescent="0.3">
      <c r="A632">
        <v>0.61266799999999999</v>
      </c>
      <c r="B632" s="1" t="s">
        <v>631</v>
      </c>
    </row>
    <row r="633" spans="1:2" x14ac:dyDescent="0.3">
      <c r="A633">
        <v>0.61348999999999998</v>
      </c>
      <c r="B633" s="1" t="s">
        <v>632</v>
      </c>
    </row>
    <row r="634" spans="1:2" x14ac:dyDescent="0.3">
      <c r="A634">
        <v>0.61434100000000003</v>
      </c>
      <c r="B634" s="1" t="s">
        <v>633</v>
      </c>
    </row>
    <row r="635" spans="1:2" x14ac:dyDescent="0.3">
      <c r="A635">
        <v>0.61516099999999996</v>
      </c>
      <c r="B635" s="1" t="s">
        <v>634</v>
      </c>
    </row>
    <row r="636" spans="1:2" x14ac:dyDescent="0.3">
      <c r="A636">
        <v>0.61576600000000004</v>
      </c>
      <c r="B636" s="1" t="s">
        <v>635</v>
      </c>
    </row>
    <row r="637" spans="1:2" x14ac:dyDescent="0.3">
      <c r="A637">
        <v>0.61661600000000005</v>
      </c>
      <c r="B637" s="1" t="s">
        <v>636</v>
      </c>
    </row>
    <row r="638" spans="1:2" x14ac:dyDescent="0.3">
      <c r="A638">
        <v>0.61744500000000002</v>
      </c>
      <c r="B638" s="1" t="s">
        <v>637</v>
      </c>
    </row>
    <row r="639" spans="1:2" x14ac:dyDescent="0.3">
      <c r="A639">
        <v>0.61828399999999994</v>
      </c>
      <c r="B639" s="1" t="s">
        <v>638</v>
      </c>
    </row>
    <row r="640" spans="1:2" x14ac:dyDescent="0.3">
      <c r="A640">
        <v>0.61909199999999998</v>
      </c>
      <c r="B640" s="1" t="s">
        <v>639</v>
      </c>
    </row>
    <row r="641" spans="1:2" x14ac:dyDescent="0.3">
      <c r="A641">
        <v>0.61990000000000001</v>
      </c>
      <c r="B641" s="1" t="s">
        <v>640</v>
      </c>
    </row>
    <row r="642" spans="1:2" x14ac:dyDescent="0.3">
      <c r="A642">
        <v>0.62069099999999999</v>
      </c>
      <c r="B642" s="1" t="s">
        <v>641</v>
      </c>
    </row>
    <row r="643" spans="1:2" x14ac:dyDescent="0.3">
      <c r="A643">
        <v>0.62151699999999999</v>
      </c>
      <c r="B643" s="1" t="s">
        <v>642</v>
      </c>
    </row>
    <row r="644" spans="1:2" x14ac:dyDescent="0.3">
      <c r="A644">
        <v>0.62235200000000002</v>
      </c>
      <c r="B644" s="1" t="s">
        <v>643</v>
      </c>
    </row>
    <row r="645" spans="1:2" x14ac:dyDescent="0.3">
      <c r="A645">
        <v>0.62321300000000002</v>
      </c>
      <c r="B645" s="1" t="s">
        <v>644</v>
      </c>
    </row>
    <row r="646" spans="1:2" x14ac:dyDescent="0.3">
      <c r="A646">
        <v>0.62405299999999997</v>
      </c>
      <c r="B646" s="1" t="s">
        <v>645</v>
      </c>
    </row>
    <row r="647" spans="1:2" x14ac:dyDescent="0.3">
      <c r="A647">
        <v>0.62487800000000004</v>
      </c>
      <c r="B647" s="1" t="s">
        <v>646</v>
      </c>
    </row>
    <row r="648" spans="1:2" x14ac:dyDescent="0.3">
      <c r="A648">
        <v>0.62566600000000006</v>
      </c>
      <c r="B648" s="1" t="s">
        <v>647</v>
      </c>
    </row>
    <row r="649" spans="1:2" x14ac:dyDescent="0.3">
      <c r="A649">
        <v>0.62646299999999999</v>
      </c>
      <c r="B649" s="1" t="s">
        <v>648</v>
      </c>
    </row>
    <row r="650" spans="1:2" x14ac:dyDescent="0.3">
      <c r="A650">
        <v>0.627251</v>
      </c>
      <c r="B650" s="1" t="s">
        <v>649</v>
      </c>
    </row>
    <row r="651" spans="1:2" x14ac:dyDescent="0.3">
      <c r="A651">
        <v>0.62805200000000005</v>
      </c>
      <c r="B651" s="1" t="s">
        <v>650</v>
      </c>
    </row>
    <row r="652" spans="1:2" x14ac:dyDescent="0.3">
      <c r="A652">
        <v>0.62883900000000004</v>
      </c>
      <c r="B652" s="1" t="s">
        <v>651</v>
      </c>
    </row>
    <row r="653" spans="1:2" x14ac:dyDescent="0.3">
      <c r="A653">
        <v>0.62964500000000001</v>
      </c>
      <c r="B653" s="1" t="s">
        <v>652</v>
      </c>
    </row>
    <row r="654" spans="1:2" x14ac:dyDescent="0.3">
      <c r="A654">
        <v>0.63043000000000005</v>
      </c>
      <c r="B654" s="1" t="s">
        <v>653</v>
      </c>
    </row>
    <row r="655" spans="1:2" x14ac:dyDescent="0.3">
      <c r="A655">
        <v>0.63122999999999996</v>
      </c>
      <c r="B655" s="1" t="s">
        <v>654</v>
      </c>
    </row>
    <row r="656" spans="1:2" x14ac:dyDescent="0.3">
      <c r="A656">
        <v>0.63201399999999996</v>
      </c>
      <c r="B656" s="1" t="s">
        <v>655</v>
      </c>
    </row>
    <row r="657" spans="1:2" x14ac:dyDescent="0.3">
      <c r="A657">
        <v>0.63281799999999999</v>
      </c>
      <c r="B657" s="1" t="s">
        <v>656</v>
      </c>
    </row>
    <row r="658" spans="1:2" x14ac:dyDescent="0.3">
      <c r="A658">
        <v>0.63360099999999997</v>
      </c>
      <c r="B658" s="1" t="s">
        <v>657</v>
      </c>
    </row>
    <row r="659" spans="1:2" x14ac:dyDescent="0.3">
      <c r="A659">
        <v>0.63439299999999998</v>
      </c>
      <c r="B659" s="1" t="s">
        <v>658</v>
      </c>
    </row>
    <row r="660" spans="1:2" x14ac:dyDescent="0.3">
      <c r="A660">
        <v>0.63517100000000004</v>
      </c>
      <c r="B660" s="1" t="s">
        <v>659</v>
      </c>
    </row>
    <row r="661" spans="1:2" x14ac:dyDescent="0.3">
      <c r="A661">
        <v>0.63595199999999996</v>
      </c>
      <c r="B661" s="1" t="s">
        <v>660</v>
      </c>
    </row>
    <row r="662" spans="1:2" x14ac:dyDescent="0.3">
      <c r="A662">
        <v>0.63675899999999996</v>
      </c>
      <c r="B662" s="1" t="s">
        <v>661</v>
      </c>
    </row>
    <row r="663" spans="1:2" x14ac:dyDescent="0.3">
      <c r="A663">
        <v>0.63759600000000005</v>
      </c>
      <c r="B663" s="1" t="s">
        <v>662</v>
      </c>
    </row>
    <row r="664" spans="1:2" x14ac:dyDescent="0.3">
      <c r="A664">
        <v>0.638401</v>
      </c>
      <c r="B664" s="1" t="s">
        <v>663</v>
      </c>
    </row>
    <row r="665" spans="1:2" x14ac:dyDescent="0.3">
      <c r="A665">
        <v>0.63920100000000002</v>
      </c>
      <c r="B665" s="1" t="s">
        <v>664</v>
      </c>
    </row>
    <row r="666" spans="1:2" x14ac:dyDescent="0.3">
      <c r="A666">
        <v>0.63997599999999999</v>
      </c>
      <c r="B666" s="1" t="s">
        <v>665</v>
      </c>
    </row>
    <row r="667" spans="1:2" x14ac:dyDescent="0.3">
      <c r="A667">
        <v>0.64085899999999996</v>
      </c>
      <c r="B667" s="1" t="s">
        <v>666</v>
      </c>
    </row>
    <row r="668" spans="1:2" x14ac:dyDescent="0.3">
      <c r="A668">
        <v>0.641683</v>
      </c>
      <c r="B668" s="1" t="s">
        <v>667</v>
      </c>
    </row>
    <row r="669" spans="1:2" x14ac:dyDescent="0.3">
      <c r="A669">
        <v>0.64250499999999999</v>
      </c>
      <c r="B669" s="1" t="s">
        <v>668</v>
      </c>
    </row>
    <row r="670" spans="1:2" x14ac:dyDescent="0.3">
      <c r="A670">
        <v>0.64328799999999997</v>
      </c>
      <c r="B670" s="1" t="s">
        <v>669</v>
      </c>
    </row>
    <row r="671" spans="1:2" x14ac:dyDescent="0.3">
      <c r="A671">
        <v>0.644069</v>
      </c>
      <c r="B671" s="1" t="s">
        <v>670</v>
      </c>
    </row>
    <row r="672" spans="1:2" x14ac:dyDescent="0.3">
      <c r="A672">
        <v>0.64483599999999996</v>
      </c>
      <c r="B672" s="1" t="s">
        <v>671</v>
      </c>
    </row>
    <row r="673" spans="1:2" x14ac:dyDescent="0.3">
      <c r="A673">
        <v>0.645621</v>
      </c>
      <c r="B673" s="1" t="s">
        <v>672</v>
      </c>
    </row>
    <row r="674" spans="1:2" x14ac:dyDescent="0.3">
      <c r="A674">
        <v>0.64638700000000004</v>
      </c>
      <c r="B674" s="1" t="s">
        <v>673</v>
      </c>
    </row>
    <row r="675" spans="1:2" x14ac:dyDescent="0.3">
      <c r="A675">
        <v>0.64716099999999999</v>
      </c>
      <c r="B675" s="1" t="s">
        <v>674</v>
      </c>
    </row>
    <row r="676" spans="1:2" x14ac:dyDescent="0.3">
      <c r="A676">
        <v>0.64793100000000003</v>
      </c>
      <c r="B676" s="1" t="s">
        <v>675</v>
      </c>
    </row>
    <row r="677" spans="1:2" x14ac:dyDescent="0.3">
      <c r="A677">
        <v>0.64870899999999998</v>
      </c>
      <c r="B677" s="1" t="s">
        <v>676</v>
      </c>
    </row>
    <row r="678" spans="1:2" x14ac:dyDescent="0.3">
      <c r="A678">
        <v>0.649478</v>
      </c>
      <c r="B678" s="1" t="s">
        <v>677</v>
      </c>
    </row>
    <row r="679" spans="1:2" x14ac:dyDescent="0.3">
      <c r="A679">
        <v>0.65024999999999999</v>
      </c>
      <c r="B679" s="1" t="s">
        <v>678</v>
      </c>
    </row>
    <row r="680" spans="1:2" x14ac:dyDescent="0.3">
      <c r="A680">
        <v>0.65101299999999995</v>
      </c>
      <c r="B680" s="1" t="s">
        <v>679</v>
      </c>
    </row>
    <row r="681" spans="1:2" x14ac:dyDescent="0.3">
      <c r="A681">
        <v>0.65179500000000001</v>
      </c>
      <c r="B681" s="1" t="s">
        <v>680</v>
      </c>
    </row>
    <row r="682" spans="1:2" x14ac:dyDescent="0.3">
      <c r="A682">
        <v>0.65255700000000005</v>
      </c>
      <c r="B682" s="1" t="s">
        <v>681</v>
      </c>
    </row>
    <row r="683" spans="1:2" x14ac:dyDescent="0.3">
      <c r="A683">
        <v>0.65332800000000002</v>
      </c>
      <c r="B683" s="1" t="s">
        <v>682</v>
      </c>
    </row>
    <row r="684" spans="1:2" x14ac:dyDescent="0.3">
      <c r="A684">
        <v>0.65409399999999995</v>
      </c>
      <c r="B684" s="1" t="s">
        <v>683</v>
      </c>
    </row>
    <row r="685" spans="1:2" x14ac:dyDescent="0.3">
      <c r="A685">
        <v>0.65486900000000003</v>
      </c>
      <c r="B685" s="1" t="s">
        <v>684</v>
      </c>
    </row>
    <row r="686" spans="1:2" x14ac:dyDescent="0.3">
      <c r="A686">
        <v>0.655447</v>
      </c>
      <c r="B686" s="1" t="s">
        <v>685</v>
      </c>
    </row>
    <row r="687" spans="1:2" x14ac:dyDescent="0.3">
      <c r="A687">
        <v>0.65622999999999998</v>
      </c>
      <c r="B687" s="1" t="s">
        <v>686</v>
      </c>
    </row>
    <row r="688" spans="1:2" x14ac:dyDescent="0.3">
      <c r="A688">
        <v>0.65699399999999997</v>
      </c>
      <c r="B688" s="1" t="s">
        <v>687</v>
      </c>
    </row>
    <row r="689" spans="1:2" x14ac:dyDescent="0.3">
      <c r="A689">
        <v>0.65776800000000002</v>
      </c>
      <c r="B689" s="1" t="s">
        <v>688</v>
      </c>
    </row>
    <row r="690" spans="1:2" x14ac:dyDescent="0.3">
      <c r="A690">
        <v>0.65852999999999995</v>
      </c>
      <c r="B690" s="1" t="s">
        <v>689</v>
      </c>
    </row>
    <row r="691" spans="1:2" x14ac:dyDescent="0.3">
      <c r="A691">
        <v>0.65929800000000005</v>
      </c>
      <c r="B691" s="1" t="s">
        <v>690</v>
      </c>
    </row>
    <row r="692" spans="1:2" x14ac:dyDescent="0.3">
      <c r="A692">
        <v>0.66005899999999995</v>
      </c>
      <c r="B692" s="1" t="s">
        <v>691</v>
      </c>
    </row>
    <row r="693" spans="1:2" x14ac:dyDescent="0.3">
      <c r="A693">
        <v>0.66083000000000003</v>
      </c>
      <c r="B693" s="1" t="s">
        <v>692</v>
      </c>
    </row>
    <row r="694" spans="1:2" x14ac:dyDescent="0.3">
      <c r="A694">
        <v>0.66159599999999996</v>
      </c>
      <c r="B694" s="1" t="s">
        <v>693</v>
      </c>
    </row>
    <row r="695" spans="1:2" x14ac:dyDescent="0.3">
      <c r="A695">
        <v>0.66511500000000001</v>
      </c>
      <c r="B695" s="1" t="s">
        <v>694</v>
      </c>
    </row>
    <row r="696" spans="1:2" x14ac:dyDescent="0.3">
      <c r="A696">
        <v>0.66594699999999996</v>
      </c>
      <c r="B696" s="1" t="s">
        <v>695</v>
      </c>
    </row>
    <row r="697" spans="1:2" x14ac:dyDescent="0.3">
      <c r="A697">
        <v>0.66679200000000005</v>
      </c>
      <c r="B697" s="1" t="s">
        <v>696</v>
      </c>
    </row>
    <row r="698" spans="1:2" x14ac:dyDescent="0.3">
      <c r="A698">
        <v>0.66754800000000003</v>
      </c>
      <c r="B698" s="1" t="s">
        <v>697</v>
      </c>
    </row>
    <row r="699" spans="1:2" x14ac:dyDescent="0.3">
      <c r="A699">
        <v>0.66832000000000003</v>
      </c>
      <c r="B699" s="1" t="s">
        <v>698</v>
      </c>
    </row>
    <row r="700" spans="1:2" x14ac:dyDescent="0.3">
      <c r="A700">
        <v>0.66907000000000005</v>
      </c>
      <c r="B700" s="1" t="s">
        <v>699</v>
      </c>
    </row>
    <row r="701" spans="1:2" x14ac:dyDescent="0.3">
      <c r="A701">
        <v>0.66983599999999999</v>
      </c>
      <c r="B701" s="1" t="s">
        <v>700</v>
      </c>
    </row>
    <row r="702" spans="1:2" x14ac:dyDescent="0.3">
      <c r="A702">
        <v>0.67059000000000002</v>
      </c>
      <c r="B702" s="1" t="s">
        <v>701</v>
      </c>
    </row>
    <row r="703" spans="1:2" x14ac:dyDescent="0.3">
      <c r="A703">
        <v>0.67135</v>
      </c>
      <c r="B703" s="1" t="s">
        <v>702</v>
      </c>
    </row>
    <row r="704" spans="1:2" x14ac:dyDescent="0.3">
      <c r="A704">
        <v>0.67210300000000001</v>
      </c>
      <c r="B704" s="1" t="s">
        <v>703</v>
      </c>
    </row>
    <row r="705" spans="1:2" x14ac:dyDescent="0.3">
      <c r="A705">
        <v>0.67290099999999997</v>
      </c>
      <c r="B705" s="1" t="s">
        <v>704</v>
      </c>
    </row>
    <row r="706" spans="1:2" x14ac:dyDescent="0.3">
      <c r="A706">
        <v>0.67370200000000002</v>
      </c>
      <c r="B706" s="1" t="s">
        <v>705</v>
      </c>
    </row>
    <row r="707" spans="1:2" x14ac:dyDescent="0.3">
      <c r="A707">
        <v>0.67437199999999997</v>
      </c>
      <c r="B707" s="1" t="s">
        <v>706</v>
      </c>
    </row>
    <row r="708" spans="1:2" x14ac:dyDescent="0.3">
      <c r="A708">
        <v>0.67503199999999997</v>
      </c>
      <c r="B708" s="1" t="s">
        <v>707</v>
      </c>
    </row>
    <row r="709" spans="1:2" x14ac:dyDescent="0.3">
      <c r="A709">
        <v>0.675813</v>
      </c>
      <c r="B709" s="1" t="s">
        <v>708</v>
      </c>
    </row>
    <row r="710" spans="1:2" x14ac:dyDescent="0.3">
      <c r="A710">
        <v>0.67657900000000004</v>
      </c>
      <c r="B710" s="1" t="s">
        <v>709</v>
      </c>
    </row>
    <row r="711" spans="1:2" x14ac:dyDescent="0.3">
      <c r="A711">
        <v>0.67734899999999998</v>
      </c>
      <c r="B711" s="1" t="s">
        <v>710</v>
      </c>
    </row>
    <row r="712" spans="1:2" x14ac:dyDescent="0.3">
      <c r="A712">
        <v>0.67810899999999996</v>
      </c>
      <c r="B712" s="1" t="s">
        <v>711</v>
      </c>
    </row>
    <row r="713" spans="1:2" x14ac:dyDescent="0.3">
      <c r="A713">
        <v>0.67888300000000001</v>
      </c>
      <c r="B713" s="1" t="s">
        <v>712</v>
      </c>
    </row>
    <row r="714" spans="1:2" x14ac:dyDescent="0.3">
      <c r="A714">
        <v>0.679647</v>
      </c>
      <c r="B714" s="1" t="s">
        <v>713</v>
      </c>
    </row>
    <row r="715" spans="1:2" x14ac:dyDescent="0.3">
      <c r="A715">
        <v>0.68041499999999999</v>
      </c>
      <c r="B715" s="1" t="s">
        <v>714</v>
      </c>
    </row>
    <row r="716" spans="1:2" x14ac:dyDescent="0.3">
      <c r="A716">
        <v>0.68117300000000003</v>
      </c>
      <c r="B716" s="1" t="s">
        <v>715</v>
      </c>
    </row>
    <row r="717" spans="1:2" x14ac:dyDescent="0.3">
      <c r="A717">
        <v>0.68194999999999995</v>
      </c>
      <c r="B717" s="1" t="s">
        <v>716</v>
      </c>
    </row>
    <row r="718" spans="1:2" x14ac:dyDescent="0.3">
      <c r="A718">
        <v>0.68274900000000005</v>
      </c>
      <c r="B718" s="1" t="s">
        <v>717</v>
      </c>
    </row>
    <row r="719" spans="1:2" x14ac:dyDescent="0.3">
      <c r="A719">
        <v>0.68355900000000003</v>
      </c>
      <c r="B719" s="1" t="s">
        <v>718</v>
      </c>
    </row>
    <row r="720" spans="1:2" x14ac:dyDescent="0.3">
      <c r="A720">
        <v>0.68884500000000004</v>
      </c>
      <c r="B720" s="1" t="s">
        <v>719</v>
      </c>
    </row>
    <row r="721" spans="1:2" x14ac:dyDescent="0.3">
      <c r="A721">
        <v>0.68964999999999999</v>
      </c>
      <c r="B721" s="1" t="s">
        <v>720</v>
      </c>
    </row>
    <row r="722" spans="1:2" x14ac:dyDescent="0.3">
      <c r="A722">
        <v>0.69042099999999995</v>
      </c>
      <c r="B722" s="1" t="s">
        <v>721</v>
      </c>
    </row>
    <row r="723" spans="1:2" x14ac:dyDescent="0.3">
      <c r="A723">
        <v>0.691187</v>
      </c>
      <c r="B723" s="1" t="s">
        <v>722</v>
      </c>
    </row>
    <row r="724" spans="1:2" x14ac:dyDescent="0.3">
      <c r="A724">
        <v>0.69194199999999995</v>
      </c>
      <c r="B724" s="1" t="s">
        <v>723</v>
      </c>
    </row>
    <row r="725" spans="1:2" x14ac:dyDescent="0.3">
      <c r="A725">
        <v>0.69269099999999995</v>
      </c>
      <c r="B725" s="1" t="s">
        <v>724</v>
      </c>
    </row>
    <row r="726" spans="1:2" x14ac:dyDescent="0.3">
      <c r="A726">
        <v>0.69343100000000002</v>
      </c>
      <c r="B726" s="1" t="s">
        <v>725</v>
      </c>
    </row>
    <row r="727" spans="1:2" x14ac:dyDescent="0.3">
      <c r="A727">
        <v>0.69419900000000001</v>
      </c>
      <c r="B727" s="1" t="s">
        <v>726</v>
      </c>
    </row>
    <row r="728" spans="1:2" x14ac:dyDescent="0.3">
      <c r="A728">
        <v>0.69497200000000003</v>
      </c>
      <c r="B728" s="1" t="s">
        <v>727</v>
      </c>
    </row>
    <row r="729" spans="1:2" x14ac:dyDescent="0.3">
      <c r="A729">
        <v>0.69572900000000004</v>
      </c>
      <c r="B729" s="1" t="s">
        <v>728</v>
      </c>
    </row>
    <row r="730" spans="1:2" x14ac:dyDescent="0.3">
      <c r="A730">
        <v>0.69646600000000003</v>
      </c>
      <c r="B730" s="1" t="s">
        <v>729</v>
      </c>
    </row>
    <row r="731" spans="1:2" x14ac:dyDescent="0.3">
      <c r="A731">
        <v>0.69720800000000005</v>
      </c>
      <c r="B731" s="1" t="s">
        <v>730</v>
      </c>
    </row>
    <row r="732" spans="1:2" x14ac:dyDescent="0.3">
      <c r="A732">
        <v>0.69794500000000004</v>
      </c>
      <c r="B732" s="1" t="s">
        <v>731</v>
      </c>
    </row>
    <row r="733" spans="1:2" x14ac:dyDescent="0.3">
      <c r="A733">
        <v>0.69869099999999995</v>
      </c>
      <c r="B733" s="1" t="s">
        <v>732</v>
      </c>
    </row>
    <row r="734" spans="1:2" x14ac:dyDescent="0.3">
      <c r="A734">
        <v>0.69943699999999998</v>
      </c>
      <c r="B734" s="1" t="s">
        <v>733</v>
      </c>
    </row>
    <row r="735" spans="1:2" x14ac:dyDescent="0.3">
      <c r="A735">
        <v>0.70019500000000001</v>
      </c>
      <c r="B735" s="1" t="s">
        <v>734</v>
      </c>
    </row>
    <row r="736" spans="1:2" x14ac:dyDescent="0.3">
      <c r="A736">
        <v>0.70093499999999997</v>
      </c>
      <c r="B736" s="1" t="s">
        <v>735</v>
      </c>
    </row>
    <row r="737" spans="1:2" x14ac:dyDescent="0.3">
      <c r="A737">
        <v>0.70168799999999998</v>
      </c>
      <c r="B737" s="1" t="s">
        <v>736</v>
      </c>
    </row>
    <row r="738" spans="1:2" x14ac:dyDescent="0.3">
      <c r="A738">
        <v>0.70242599999999999</v>
      </c>
      <c r="B738" s="1" t="s">
        <v>737</v>
      </c>
    </row>
    <row r="739" spans="1:2" x14ac:dyDescent="0.3">
      <c r="A739">
        <v>0.70317799999999997</v>
      </c>
      <c r="B739" s="1" t="s">
        <v>738</v>
      </c>
    </row>
    <row r="740" spans="1:2" x14ac:dyDescent="0.3">
      <c r="A740">
        <v>0.70391499999999996</v>
      </c>
      <c r="B740" s="1" t="s">
        <v>739</v>
      </c>
    </row>
    <row r="741" spans="1:2" x14ac:dyDescent="0.3">
      <c r="A741">
        <v>0.70467000000000002</v>
      </c>
      <c r="B741" s="1" t="s">
        <v>740</v>
      </c>
    </row>
    <row r="742" spans="1:2" x14ac:dyDescent="0.3">
      <c r="A742">
        <v>0.70540199999999997</v>
      </c>
      <c r="B742" s="1" t="s">
        <v>741</v>
      </c>
    </row>
    <row r="743" spans="1:2" x14ac:dyDescent="0.3">
      <c r="A743">
        <v>0.706148</v>
      </c>
      <c r="B743" s="1" t="s">
        <v>742</v>
      </c>
    </row>
    <row r="744" spans="1:2" x14ac:dyDescent="0.3">
      <c r="A744">
        <v>0.70687299999999997</v>
      </c>
      <c r="B744" s="1" t="s">
        <v>743</v>
      </c>
    </row>
    <row r="745" spans="1:2" x14ac:dyDescent="0.3">
      <c r="A745">
        <v>0.70762199999999997</v>
      </c>
      <c r="B745" s="1" t="s">
        <v>744</v>
      </c>
    </row>
    <row r="746" spans="1:2" x14ac:dyDescent="0.3">
      <c r="A746">
        <v>0.70835199999999998</v>
      </c>
      <c r="B746" s="1" t="s">
        <v>745</v>
      </c>
    </row>
    <row r="747" spans="1:2" x14ac:dyDescent="0.3">
      <c r="A747">
        <v>0.70909100000000003</v>
      </c>
      <c r="B747" s="1" t="s">
        <v>746</v>
      </c>
    </row>
    <row r="748" spans="1:2" x14ac:dyDescent="0.3">
      <c r="A748">
        <v>0.70982000000000001</v>
      </c>
      <c r="B748" s="1" t="s">
        <v>747</v>
      </c>
    </row>
    <row r="749" spans="1:2" x14ac:dyDescent="0.3">
      <c r="A749">
        <v>0.71056699999999995</v>
      </c>
      <c r="B749" s="1" t="s">
        <v>748</v>
      </c>
    </row>
    <row r="750" spans="1:2" x14ac:dyDescent="0.3">
      <c r="A750">
        <v>0.711314</v>
      </c>
      <c r="B750" s="1" t="s">
        <v>749</v>
      </c>
    </row>
    <row r="751" spans="1:2" x14ac:dyDescent="0.3">
      <c r="A751">
        <v>0.71204999999999996</v>
      </c>
      <c r="B751" s="1" t="s">
        <v>750</v>
      </c>
    </row>
    <row r="752" spans="1:2" x14ac:dyDescent="0.3">
      <c r="A752">
        <v>0.712785</v>
      </c>
      <c r="B752" s="1" t="s">
        <v>751</v>
      </c>
    </row>
    <row r="753" spans="1:2" x14ac:dyDescent="0.3">
      <c r="A753">
        <v>0.71352499999999996</v>
      </c>
      <c r="B753" s="1" t="s">
        <v>752</v>
      </c>
    </row>
    <row r="754" spans="1:2" x14ac:dyDescent="0.3">
      <c r="A754">
        <v>0.71425099999999997</v>
      </c>
      <c r="B754" s="1" t="s">
        <v>753</v>
      </c>
    </row>
    <row r="755" spans="1:2" x14ac:dyDescent="0.3">
      <c r="A755">
        <v>0.71499500000000005</v>
      </c>
      <c r="B755" s="1" t="s">
        <v>754</v>
      </c>
    </row>
    <row r="756" spans="1:2" x14ac:dyDescent="0.3">
      <c r="A756">
        <v>0.71572499999999994</v>
      </c>
      <c r="B756" s="1" t="s">
        <v>755</v>
      </c>
    </row>
    <row r="757" spans="1:2" x14ac:dyDescent="0.3">
      <c r="A757">
        <v>0.716472</v>
      </c>
      <c r="B757" s="1" t="s">
        <v>756</v>
      </c>
    </row>
    <row r="758" spans="1:2" x14ac:dyDescent="0.3">
      <c r="A758">
        <v>0.71719999999999995</v>
      </c>
      <c r="B758" s="1" t="s">
        <v>757</v>
      </c>
    </row>
    <row r="759" spans="1:2" x14ac:dyDescent="0.3">
      <c r="A759">
        <v>0.71794100000000005</v>
      </c>
      <c r="B759" s="1" t="s">
        <v>758</v>
      </c>
    </row>
    <row r="760" spans="1:2" x14ac:dyDescent="0.3">
      <c r="A760">
        <v>0.718669</v>
      </c>
      <c r="B760" s="1" t="s">
        <v>759</v>
      </c>
    </row>
    <row r="761" spans="1:2" x14ac:dyDescent="0.3">
      <c r="A761">
        <v>0.719414</v>
      </c>
      <c r="B761" s="1" t="s">
        <v>760</v>
      </c>
    </row>
    <row r="762" spans="1:2" x14ac:dyDescent="0.3">
      <c r="A762">
        <v>0.72013899999999997</v>
      </c>
      <c r="B762" s="1" t="s">
        <v>761</v>
      </c>
    </row>
    <row r="763" spans="1:2" x14ac:dyDescent="0.3">
      <c r="A763">
        <v>0.72087000000000001</v>
      </c>
      <c r="B763" s="1" t="s">
        <v>762</v>
      </c>
    </row>
    <row r="764" spans="1:2" x14ac:dyDescent="0.3">
      <c r="A764">
        <v>0.72158500000000003</v>
      </c>
      <c r="B764" s="1" t="s">
        <v>763</v>
      </c>
    </row>
    <row r="765" spans="1:2" x14ac:dyDescent="0.3">
      <c r="A765">
        <v>0.72231900000000004</v>
      </c>
      <c r="B765" s="1" t="s">
        <v>764</v>
      </c>
    </row>
    <row r="766" spans="1:2" x14ac:dyDescent="0.3">
      <c r="A766">
        <v>0.72303399999999995</v>
      </c>
      <c r="B766" s="1" t="s">
        <v>765</v>
      </c>
    </row>
    <row r="767" spans="1:2" x14ac:dyDescent="0.3">
      <c r="A767">
        <v>0.72376300000000005</v>
      </c>
      <c r="B767" s="1" t="s">
        <v>766</v>
      </c>
    </row>
    <row r="768" spans="1:2" x14ac:dyDescent="0.3">
      <c r="A768">
        <v>0.72448100000000004</v>
      </c>
      <c r="B768" s="1" t="s">
        <v>767</v>
      </c>
    </row>
    <row r="769" spans="1:2" x14ac:dyDescent="0.3">
      <c r="A769">
        <v>0.72520799999999996</v>
      </c>
      <c r="B769" s="1" t="s">
        <v>768</v>
      </c>
    </row>
    <row r="770" spans="1:2" x14ac:dyDescent="0.3">
      <c r="A770">
        <v>0.72592000000000001</v>
      </c>
      <c r="B770" s="1" t="s">
        <v>769</v>
      </c>
    </row>
    <row r="771" spans="1:2" x14ac:dyDescent="0.3">
      <c r="A771">
        <v>0.72664200000000001</v>
      </c>
      <c r="B771" s="1" t="s">
        <v>770</v>
      </c>
    </row>
    <row r="772" spans="1:2" x14ac:dyDescent="0.3">
      <c r="A772">
        <v>0.72735300000000003</v>
      </c>
      <c r="B772" s="1" t="s">
        <v>771</v>
      </c>
    </row>
    <row r="773" spans="1:2" x14ac:dyDescent="0.3">
      <c r="A773">
        <v>0.728078</v>
      </c>
      <c r="B773" s="1" t="s">
        <v>772</v>
      </c>
    </row>
    <row r="774" spans="1:2" x14ac:dyDescent="0.3">
      <c r="A774">
        <v>0.72878900000000002</v>
      </c>
      <c r="B774" s="1" t="s">
        <v>773</v>
      </c>
    </row>
    <row r="775" spans="1:2" x14ac:dyDescent="0.3">
      <c r="A775">
        <v>0.72950899999999996</v>
      </c>
      <c r="B775" s="1" t="s">
        <v>774</v>
      </c>
    </row>
    <row r="776" spans="1:2" x14ac:dyDescent="0.3">
      <c r="A776">
        <v>0.73021800000000003</v>
      </c>
      <c r="B776" s="1" t="s">
        <v>775</v>
      </c>
    </row>
    <row r="777" spans="1:2" x14ac:dyDescent="0.3">
      <c r="A777">
        <v>0.73094099999999995</v>
      </c>
      <c r="B777" s="1" t="s">
        <v>776</v>
      </c>
    </row>
    <row r="778" spans="1:2" x14ac:dyDescent="0.3">
      <c r="A778">
        <v>0.73165000000000002</v>
      </c>
      <c r="B778" s="1" t="s">
        <v>777</v>
      </c>
    </row>
    <row r="779" spans="1:2" x14ac:dyDescent="0.3">
      <c r="A779">
        <v>0.73237699999999994</v>
      </c>
      <c r="B779" s="1" t="s">
        <v>778</v>
      </c>
    </row>
    <row r="780" spans="1:2" x14ac:dyDescent="0.3">
      <c r="A780">
        <v>0.73308499999999999</v>
      </c>
      <c r="B780" s="1" t="s">
        <v>779</v>
      </c>
    </row>
    <row r="781" spans="1:2" x14ac:dyDescent="0.3">
      <c r="A781">
        <v>0.73380599999999996</v>
      </c>
      <c r="B781" s="1" t="s">
        <v>780</v>
      </c>
    </row>
    <row r="782" spans="1:2" x14ac:dyDescent="0.3">
      <c r="A782">
        <v>0.73451299999999997</v>
      </c>
      <c r="B782" s="1" t="s">
        <v>781</v>
      </c>
    </row>
    <row r="783" spans="1:2" x14ac:dyDescent="0.3">
      <c r="A783">
        <v>0.73522900000000002</v>
      </c>
      <c r="B783" s="1" t="s">
        <v>782</v>
      </c>
    </row>
    <row r="784" spans="1:2" x14ac:dyDescent="0.3">
      <c r="A784">
        <v>0.73593900000000001</v>
      </c>
      <c r="B784" s="1" t="s">
        <v>783</v>
      </c>
    </row>
    <row r="785" spans="1:2" x14ac:dyDescent="0.3">
      <c r="A785">
        <v>0.736653</v>
      </c>
      <c r="B785" s="1" t="s">
        <v>784</v>
      </c>
    </row>
    <row r="786" spans="1:2" x14ac:dyDescent="0.3">
      <c r="A786">
        <v>0.73736199999999996</v>
      </c>
      <c r="B786" s="1" t="s">
        <v>785</v>
      </c>
    </row>
    <row r="787" spans="1:2" x14ac:dyDescent="0.3">
      <c r="A787">
        <v>0.73807900000000004</v>
      </c>
      <c r="B787" s="1" t="s">
        <v>786</v>
      </c>
    </row>
    <row r="788" spans="1:2" x14ac:dyDescent="0.3">
      <c r="A788">
        <v>0.73878299999999997</v>
      </c>
      <c r="B788" s="1" t="s">
        <v>787</v>
      </c>
    </row>
    <row r="789" spans="1:2" x14ac:dyDescent="0.3">
      <c r="A789">
        <v>0.73950000000000005</v>
      </c>
      <c r="B789" s="1" t="s">
        <v>788</v>
      </c>
    </row>
    <row r="790" spans="1:2" x14ac:dyDescent="0.3">
      <c r="A790">
        <v>0.74020300000000006</v>
      </c>
      <c r="B790" s="1" t="s">
        <v>789</v>
      </c>
    </row>
    <row r="791" spans="1:2" x14ac:dyDescent="0.3">
      <c r="A791">
        <v>0.74091499999999999</v>
      </c>
      <c r="B791" s="1" t="s">
        <v>790</v>
      </c>
    </row>
    <row r="792" spans="1:2" x14ac:dyDescent="0.3">
      <c r="A792">
        <v>0.74161600000000005</v>
      </c>
      <c r="B792" s="1" t="s">
        <v>791</v>
      </c>
    </row>
    <row r="793" spans="1:2" x14ac:dyDescent="0.3">
      <c r="A793">
        <v>0.74232699999999996</v>
      </c>
      <c r="B793" s="1" t="s">
        <v>792</v>
      </c>
    </row>
    <row r="794" spans="1:2" x14ac:dyDescent="0.3">
      <c r="A794">
        <v>0.74303200000000003</v>
      </c>
      <c r="B794" s="1" t="s">
        <v>793</v>
      </c>
    </row>
    <row r="795" spans="1:2" x14ac:dyDescent="0.3">
      <c r="A795">
        <v>0.74374099999999999</v>
      </c>
      <c r="B795" s="1" t="s">
        <v>794</v>
      </c>
    </row>
    <row r="796" spans="1:2" x14ac:dyDescent="0.3">
      <c r="A796">
        <v>0.74443999999999999</v>
      </c>
      <c r="B796" s="1" t="s">
        <v>795</v>
      </c>
    </row>
    <row r="797" spans="1:2" x14ac:dyDescent="0.3">
      <c r="A797">
        <v>0.74515299999999995</v>
      </c>
      <c r="B797" s="1" t="s">
        <v>796</v>
      </c>
    </row>
    <row r="798" spans="1:2" x14ac:dyDescent="0.3">
      <c r="A798">
        <v>0.74585199999999996</v>
      </c>
      <c r="B798" s="1" t="s">
        <v>797</v>
      </c>
    </row>
    <row r="799" spans="1:2" x14ac:dyDescent="0.3">
      <c r="A799">
        <v>0.74656</v>
      </c>
      <c r="B799" s="1" t="s">
        <v>798</v>
      </c>
    </row>
    <row r="800" spans="1:2" x14ac:dyDescent="0.3">
      <c r="A800">
        <v>0.74725699999999995</v>
      </c>
      <c r="B800" s="1" t="s">
        <v>799</v>
      </c>
    </row>
    <row r="801" spans="1:2" x14ac:dyDescent="0.3">
      <c r="A801">
        <v>0.74796799999999997</v>
      </c>
      <c r="B801" s="1" t="s">
        <v>800</v>
      </c>
    </row>
    <row r="802" spans="1:2" x14ac:dyDescent="0.3">
      <c r="A802">
        <v>0.74866900000000003</v>
      </c>
      <c r="B802" s="1" t="s">
        <v>801</v>
      </c>
    </row>
    <row r="803" spans="1:2" x14ac:dyDescent="0.3">
      <c r="A803">
        <v>0.74936999999999998</v>
      </c>
      <c r="B803" s="1" t="s">
        <v>802</v>
      </c>
    </row>
    <row r="804" spans="1:2" x14ac:dyDescent="0.3">
      <c r="A804">
        <v>0.74996600000000002</v>
      </c>
      <c r="B804" s="1" t="s">
        <v>803</v>
      </c>
    </row>
    <row r="805" spans="1:2" x14ac:dyDescent="0.3">
      <c r="A805">
        <v>0.75068400000000002</v>
      </c>
      <c r="B805" s="1" t="s">
        <v>804</v>
      </c>
    </row>
    <row r="806" spans="1:2" x14ac:dyDescent="0.3">
      <c r="A806">
        <v>0.75137900000000002</v>
      </c>
      <c r="B806" s="1" t="s">
        <v>805</v>
      </c>
    </row>
    <row r="807" spans="1:2" x14ac:dyDescent="0.3">
      <c r="A807">
        <v>0.75208600000000003</v>
      </c>
      <c r="B807" s="1" t="s">
        <v>806</v>
      </c>
    </row>
    <row r="808" spans="1:2" x14ac:dyDescent="0.3">
      <c r="A808">
        <v>0.75278</v>
      </c>
      <c r="B808" s="1" t="s">
        <v>807</v>
      </c>
    </row>
    <row r="809" spans="1:2" x14ac:dyDescent="0.3">
      <c r="A809">
        <v>0.75348999999999999</v>
      </c>
      <c r="B809" s="1" t="s">
        <v>808</v>
      </c>
    </row>
    <row r="810" spans="1:2" x14ac:dyDescent="0.3">
      <c r="A810">
        <v>0.75418300000000005</v>
      </c>
      <c r="B810" s="1" t="s">
        <v>809</v>
      </c>
    </row>
    <row r="811" spans="1:2" x14ac:dyDescent="0.3">
      <c r="A811">
        <v>0.75488299999999997</v>
      </c>
      <c r="B811" s="1" t="s">
        <v>810</v>
      </c>
    </row>
    <row r="812" spans="1:2" x14ac:dyDescent="0.3">
      <c r="A812">
        <v>0.755575</v>
      </c>
      <c r="B812" s="1" t="s">
        <v>811</v>
      </c>
    </row>
    <row r="813" spans="1:2" x14ac:dyDescent="0.3">
      <c r="A813">
        <v>0.75627900000000003</v>
      </c>
      <c r="B813" s="1" t="s">
        <v>812</v>
      </c>
    </row>
    <row r="814" spans="1:2" x14ac:dyDescent="0.3">
      <c r="A814">
        <v>0.756969</v>
      </c>
      <c r="B814" s="1" t="s">
        <v>813</v>
      </c>
    </row>
    <row r="815" spans="1:2" x14ac:dyDescent="0.3">
      <c r="A815">
        <v>0.75766699999999998</v>
      </c>
      <c r="B815" s="1" t="s">
        <v>814</v>
      </c>
    </row>
    <row r="816" spans="1:2" x14ac:dyDescent="0.3">
      <c r="A816">
        <v>0.75835699999999995</v>
      </c>
      <c r="B816" s="1" t="s">
        <v>815</v>
      </c>
    </row>
    <row r="817" spans="1:2" x14ac:dyDescent="0.3">
      <c r="A817">
        <v>0.75905900000000004</v>
      </c>
      <c r="B817" s="1" t="s">
        <v>816</v>
      </c>
    </row>
    <row r="818" spans="1:2" x14ac:dyDescent="0.3">
      <c r="A818">
        <v>0.75974699999999995</v>
      </c>
      <c r="B818" s="1" t="s">
        <v>817</v>
      </c>
    </row>
    <row r="819" spans="1:2" x14ac:dyDescent="0.3">
      <c r="A819">
        <v>0.76044299999999998</v>
      </c>
      <c r="B819" s="1" t="s">
        <v>818</v>
      </c>
    </row>
    <row r="820" spans="1:2" x14ac:dyDescent="0.3">
      <c r="A820">
        <v>0.761131</v>
      </c>
      <c r="B820" s="1" t="s">
        <v>819</v>
      </c>
    </row>
    <row r="821" spans="1:2" x14ac:dyDescent="0.3">
      <c r="A821">
        <v>0.76183100000000004</v>
      </c>
      <c r="B821" s="1" t="s">
        <v>820</v>
      </c>
    </row>
    <row r="822" spans="1:2" x14ac:dyDescent="0.3">
      <c r="A822">
        <v>0.762521</v>
      </c>
      <c r="B822" s="1" t="s">
        <v>821</v>
      </c>
    </row>
    <row r="823" spans="1:2" x14ac:dyDescent="0.3">
      <c r="A823">
        <v>0.763212</v>
      </c>
      <c r="B823" s="1" t="s">
        <v>822</v>
      </c>
    </row>
    <row r="824" spans="1:2" x14ac:dyDescent="0.3">
      <c r="A824">
        <v>0.76390100000000005</v>
      </c>
      <c r="B824" s="1" t="s">
        <v>823</v>
      </c>
    </row>
    <row r="825" spans="1:2" x14ac:dyDescent="0.3">
      <c r="A825">
        <v>0.76459999999999995</v>
      </c>
      <c r="B825" s="1" t="s">
        <v>824</v>
      </c>
    </row>
    <row r="826" spans="1:2" x14ac:dyDescent="0.3">
      <c r="A826">
        <v>0.76528399999999996</v>
      </c>
      <c r="B826" s="1" t="s">
        <v>825</v>
      </c>
    </row>
    <row r="827" spans="1:2" x14ac:dyDescent="0.3">
      <c r="A827">
        <v>0.76597999999999999</v>
      </c>
      <c r="B827" s="1" t="s">
        <v>826</v>
      </c>
    </row>
    <row r="828" spans="1:2" x14ac:dyDescent="0.3">
      <c r="A828">
        <v>0.76666400000000001</v>
      </c>
      <c r="B828" s="1" t="s">
        <v>827</v>
      </c>
    </row>
    <row r="829" spans="1:2" x14ac:dyDescent="0.3">
      <c r="A829">
        <v>0.76736000000000004</v>
      </c>
      <c r="B829" s="1" t="s">
        <v>828</v>
      </c>
    </row>
    <row r="830" spans="1:2" x14ac:dyDescent="0.3">
      <c r="A830">
        <v>0.76784699999999995</v>
      </c>
      <c r="B830" s="1" t="s">
        <v>829</v>
      </c>
    </row>
    <row r="831" spans="1:2" x14ac:dyDescent="0.3">
      <c r="A831">
        <v>0.76854199999999995</v>
      </c>
      <c r="B831" s="1" t="s">
        <v>830</v>
      </c>
    </row>
    <row r="832" spans="1:2" x14ac:dyDescent="0.3">
      <c r="A832">
        <v>0.76922299999999999</v>
      </c>
      <c r="B832" s="1" t="s">
        <v>831</v>
      </c>
    </row>
    <row r="833" spans="1:2" x14ac:dyDescent="0.3">
      <c r="A833">
        <v>0.76991699999999996</v>
      </c>
      <c r="B833" s="1" t="s">
        <v>832</v>
      </c>
    </row>
    <row r="834" spans="1:2" x14ac:dyDescent="0.3">
      <c r="A834">
        <v>0.77059699999999998</v>
      </c>
      <c r="B834" s="1" t="s">
        <v>833</v>
      </c>
    </row>
    <row r="835" spans="1:2" x14ac:dyDescent="0.3">
      <c r="A835">
        <v>0.771285</v>
      </c>
      <c r="B835" s="1" t="s">
        <v>834</v>
      </c>
    </row>
    <row r="836" spans="1:2" x14ac:dyDescent="0.3">
      <c r="A836">
        <v>0.77196500000000001</v>
      </c>
      <c r="B836" s="1" t="s">
        <v>835</v>
      </c>
    </row>
    <row r="837" spans="1:2" x14ac:dyDescent="0.3">
      <c r="A837">
        <v>0.77265700000000004</v>
      </c>
      <c r="B837" s="1" t="s">
        <v>836</v>
      </c>
    </row>
    <row r="838" spans="1:2" x14ac:dyDescent="0.3">
      <c r="A838">
        <v>0.77333499999999999</v>
      </c>
      <c r="B838" s="1" t="s">
        <v>837</v>
      </c>
    </row>
    <row r="839" spans="1:2" x14ac:dyDescent="0.3">
      <c r="A839">
        <v>0.77402099999999996</v>
      </c>
      <c r="B839" s="1" t="s">
        <v>838</v>
      </c>
    </row>
    <row r="840" spans="1:2" x14ac:dyDescent="0.3">
      <c r="A840">
        <v>0.77469900000000003</v>
      </c>
      <c r="B840" s="1" t="s">
        <v>839</v>
      </c>
    </row>
    <row r="841" spans="1:2" x14ac:dyDescent="0.3">
      <c r="A841">
        <v>0.77538799999999997</v>
      </c>
      <c r="B841" s="1" t="s">
        <v>840</v>
      </c>
    </row>
    <row r="842" spans="1:2" x14ac:dyDescent="0.3">
      <c r="A842">
        <v>0.776065</v>
      </c>
      <c r="B842" s="1" t="s">
        <v>841</v>
      </c>
    </row>
    <row r="843" spans="1:2" x14ac:dyDescent="0.3">
      <c r="A843">
        <v>0.77674900000000002</v>
      </c>
      <c r="B843" s="1" t="s">
        <v>842</v>
      </c>
    </row>
    <row r="844" spans="1:2" x14ac:dyDescent="0.3">
      <c r="A844">
        <v>0.777424</v>
      </c>
      <c r="B844" s="1" t="s">
        <v>843</v>
      </c>
    </row>
    <row r="845" spans="1:2" x14ac:dyDescent="0.3">
      <c r="A845">
        <v>0.778111</v>
      </c>
      <c r="B845" s="1" t="s">
        <v>844</v>
      </c>
    </row>
    <row r="846" spans="1:2" x14ac:dyDescent="0.3">
      <c r="A846">
        <v>0.77878599999999998</v>
      </c>
      <c r="B846" s="1" t="s">
        <v>845</v>
      </c>
    </row>
    <row r="847" spans="1:2" x14ac:dyDescent="0.3">
      <c r="A847">
        <v>0.77947200000000005</v>
      </c>
      <c r="B847" s="1" t="s">
        <v>846</v>
      </c>
    </row>
    <row r="848" spans="1:2" x14ac:dyDescent="0.3">
      <c r="A848">
        <v>0.78014600000000001</v>
      </c>
      <c r="B848" s="1" t="s">
        <v>847</v>
      </c>
    </row>
    <row r="849" spans="1:2" x14ac:dyDescent="0.3">
      <c r="A849">
        <v>0.78083100000000005</v>
      </c>
      <c r="B849" s="1" t="s">
        <v>848</v>
      </c>
    </row>
    <row r="850" spans="1:2" x14ac:dyDescent="0.3">
      <c r="A850">
        <v>0.78150399999999998</v>
      </c>
      <c r="B850" s="1" t="s">
        <v>849</v>
      </c>
    </row>
    <row r="851" spans="1:2" x14ac:dyDescent="0.3">
      <c r="A851">
        <v>0.78218399999999999</v>
      </c>
      <c r="B851" s="1" t="s">
        <v>850</v>
      </c>
    </row>
    <row r="852" spans="1:2" x14ac:dyDescent="0.3">
      <c r="A852">
        <v>0.78285899999999997</v>
      </c>
      <c r="B852" s="1" t="s">
        <v>851</v>
      </c>
    </row>
    <row r="853" spans="1:2" x14ac:dyDescent="0.3">
      <c r="A853">
        <v>0.78353799999999996</v>
      </c>
      <c r="B853" s="1" t="s">
        <v>852</v>
      </c>
    </row>
    <row r="854" spans="1:2" x14ac:dyDescent="0.3">
      <c r="A854">
        <v>0.78421200000000002</v>
      </c>
      <c r="B854" s="1" t="s">
        <v>853</v>
      </c>
    </row>
    <row r="855" spans="1:2" x14ac:dyDescent="0.3">
      <c r="A855">
        <v>0.78488500000000005</v>
      </c>
      <c r="B855" s="1" t="s">
        <v>854</v>
      </c>
    </row>
    <row r="856" spans="1:2" x14ac:dyDescent="0.3">
      <c r="A856">
        <v>0.785385</v>
      </c>
      <c r="B856" s="1" t="s">
        <v>855</v>
      </c>
    </row>
    <row r="857" spans="1:2" x14ac:dyDescent="0.3">
      <c r="A857">
        <v>0.78606600000000004</v>
      </c>
      <c r="B857" s="1" t="s">
        <v>856</v>
      </c>
    </row>
    <row r="858" spans="1:2" x14ac:dyDescent="0.3">
      <c r="A858">
        <v>0.78673499999999996</v>
      </c>
      <c r="B858" s="1" t="s">
        <v>857</v>
      </c>
    </row>
    <row r="859" spans="1:2" x14ac:dyDescent="0.3">
      <c r="A859">
        <v>0.78741099999999997</v>
      </c>
      <c r="B859" s="1" t="s">
        <v>858</v>
      </c>
    </row>
    <row r="860" spans="1:2" x14ac:dyDescent="0.3">
      <c r="A860">
        <v>0.78808199999999995</v>
      </c>
      <c r="B860" s="1" t="s">
        <v>859</v>
      </c>
    </row>
    <row r="861" spans="1:2" x14ac:dyDescent="0.3">
      <c r="A861">
        <v>0.78875799999999996</v>
      </c>
      <c r="B861" s="1" t="s">
        <v>860</v>
      </c>
    </row>
    <row r="862" spans="1:2" x14ac:dyDescent="0.3">
      <c r="A862">
        <v>0.78942800000000002</v>
      </c>
      <c r="B862" s="1" t="s">
        <v>861</v>
      </c>
    </row>
    <row r="863" spans="1:2" x14ac:dyDescent="0.3">
      <c r="A863">
        <v>0.79010199999999997</v>
      </c>
      <c r="B863" s="1" t="s">
        <v>862</v>
      </c>
    </row>
    <row r="864" spans="1:2" x14ac:dyDescent="0.3">
      <c r="A864">
        <v>0.790767</v>
      </c>
      <c r="B864" s="1" t="s">
        <v>863</v>
      </c>
    </row>
    <row r="865" spans="1:2" x14ac:dyDescent="0.3">
      <c r="A865">
        <v>0.79145299999999996</v>
      </c>
      <c r="B865" s="1" t="s">
        <v>864</v>
      </c>
    </row>
    <row r="866" spans="1:2" x14ac:dyDescent="0.3">
      <c r="A866">
        <v>0.79212099999999996</v>
      </c>
      <c r="B866" s="1" t="s">
        <v>865</v>
      </c>
    </row>
    <row r="867" spans="1:2" x14ac:dyDescent="0.3">
      <c r="A867">
        <v>0.79280099999999998</v>
      </c>
      <c r="B867" s="1" t="s">
        <v>866</v>
      </c>
    </row>
    <row r="868" spans="1:2" x14ac:dyDescent="0.3">
      <c r="A868">
        <v>0.79347299999999998</v>
      </c>
      <c r="B868" s="1" t="s">
        <v>867</v>
      </c>
    </row>
    <row r="869" spans="1:2" x14ac:dyDescent="0.3">
      <c r="A869">
        <v>0.794153</v>
      </c>
      <c r="B869" s="1" t="s">
        <v>868</v>
      </c>
    </row>
    <row r="870" spans="1:2" x14ac:dyDescent="0.3">
      <c r="A870">
        <v>0.79481999999999997</v>
      </c>
      <c r="B870" s="1" t="s">
        <v>869</v>
      </c>
    </row>
    <row r="871" spans="1:2" x14ac:dyDescent="0.3">
      <c r="A871">
        <v>0.79549800000000004</v>
      </c>
      <c r="B871" s="1" t="s">
        <v>870</v>
      </c>
    </row>
    <row r="872" spans="1:2" x14ac:dyDescent="0.3">
      <c r="A872">
        <v>0.79616399999999998</v>
      </c>
      <c r="B872" s="1" t="s">
        <v>871</v>
      </c>
    </row>
    <row r="873" spans="1:2" x14ac:dyDescent="0.3">
      <c r="A873">
        <v>0.79684100000000002</v>
      </c>
      <c r="B873" s="1" t="s">
        <v>872</v>
      </c>
    </row>
    <row r="874" spans="1:2" x14ac:dyDescent="0.3">
      <c r="A874">
        <v>0.79750600000000005</v>
      </c>
      <c r="B874" s="1" t="s">
        <v>873</v>
      </c>
    </row>
    <row r="875" spans="1:2" x14ac:dyDescent="0.3">
      <c r="A875">
        <v>0.79818199999999995</v>
      </c>
      <c r="B875" s="1" t="s">
        <v>874</v>
      </c>
    </row>
    <row r="876" spans="1:2" x14ac:dyDescent="0.3">
      <c r="A876">
        <v>0.79884599999999995</v>
      </c>
      <c r="B876" s="1" t="s">
        <v>875</v>
      </c>
    </row>
    <row r="877" spans="1:2" x14ac:dyDescent="0.3">
      <c r="A877">
        <v>0.79952100000000004</v>
      </c>
      <c r="B877" s="1" t="s">
        <v>876</v>
      </c>
    </row>
    <row r="878" spans="1:2" x14ac:dyDescent="0.3">
      <c r="A878">
        <v>0.80018400000000001</v>
      </c>
      <c r="B878" s="1" t="s">
        <v>877</v>
      </c>
    </row>
    <row r="879" spans="1:2" x14ac:dyDescent="0.3">
      <c r="A879">
        <v>0.80085399999999995</v>
      </c>
      <c r="B879" s="1" t="s">
        <v>878</v>
      </c>
    </row>
    <row r="880" spans="1:2" x14ac:dyDescent="0.3">
      <c r="A880">
        <v>0.80151899999999998</v>
      </c>
      <c r="B880" s="1" t="s">
        <v>879</v>
      </c>
    </row>
    <row r="881" spans="1:2" x14ac:dyDescent="0.3">
      <c r="A881">
        <v>0.80219200000000002</v>
      </c>
      <c r="B881" s="1" t="s">
        <v>880</v>
      </c>
    </row>
    <row r="882" spans="1:2" x14ac:dyDescent="0.3">
      <c r="A882">
        <v>0.80285600000000001</v>
      </c>
      <c r="B882" s="1" t="s">
        <v>881</v>
      </c>
    </row>
    <row r="883" spans="1:2" x14ac:dyDescent="0.3">
      <c r="A883">
        <v>0.80352800000000002</v>
      </c>
      <c r="B883" s="1" t="s">
        <v>882</v>
      </c>
    </row>
    <row r="884" spans="1:2" x14ac:dyDescent="0.3">
      <c r="A884">
        <v>0.80418599999999996</v>
      </c>
      <c r="B884" s="1" t="s">
        <v>883</v>
      </c>
    </row>
    <row r="885" spans="1:2" x14ac:dyDescent="0.3">
      <c r="A885">
        <v>0.80485799999999996</v>
      </c>
      <c r="B885" s="1" t="s">
        <v>884</v>
      </c>
    </row>
    <row r="886" spans="1:2" x14ac:dyDescent="0.3">
      <c r="A886">
        <v>0.80552000000000001</v>
      </c>
      <c r="B886" s="1" t="s">
        <v>885</v>
      </c>
    </row>
    <row r="887" spans="1:2" x14ac:dyDescent="0.3">
      <c r="A887">
        <v>0.80618999999999996</v>
      </c>
      <c r="B887" s="1" t="s">
        <v>886</v>
      </c>
    </row>
    <row r="888" spans="1:2" x14ac:dyDescent="0.3">
      <c r="A888">
        <v>0.80685099999999998</v>
      </c>
      <c r="B888" s="1" t="s">
        <v>887</v>
      </c>
    </row>
    <row r="889" spans="1:2" x14ac:dyDescent="0.3">
      <c r="A889">
        <v>0.80752400000000002</v>
      </c>
      <c r="B889" s="1" t="s">
        <v>888</v>
      </c>
    </row>
    <row r="890" spans="1:2" x14ac:dyDescent="0.3">
      <c r="A890">
        <v>0.80818400000000001</v>
      </c>
      <c r="B890" s="1" t="s">
        <v>889</v>
      </c>
    </row>
    <row r="891" spans="1:2" x14ac:dyDescent="0.3">
      <c r="A891">
        <v>0.80884699999999998</v>
      </c>
      <c r="B891" s="1" t="s">
        <v>890</v>
      </c>
    </row>
    <row r="892" spans="1:2" x14ac:dyDescent="0.3">
      <c r="A892">
        <v>0.80950200000000005</v>
      </c>
      <c r="B892" s="1" t="s">
        <v>891</v>
      </c>
    </row>
    <row r="893" spans="1:2" x14ac:dyDescent="0.3">
      <c r="A893">
        <v>0.81016900000000003</v>
      </c>
      <c r="B893" s="1" t="s">
        <v>892</v>
      </c>
    </row>
    <row r="894" spans="1:2" x14ac:dyDescent="0.3">
      <c r="A894">
        <v>0.81082699999999996</v>
      </c>
      <c r="B894" s="1" t="s">
        <v>893</v>
      </c>
    </row>
    <row r="895" spans="1:2" x14ac:dyDescent="0.3">
      <c r="A895">
        <v>0.81148900000000002</v>
      </c>
      <c r="B895" s="1" t="s">
        <v>894</v>
      </c>
    </row>
    <row r="896" spans="1:2" x14ac:dyDescent="0.3">
      <c r="A896">
        <v>0.81214600000000003</v>
      </c>
      <c r="B896" s="1" t="s">
        <v>895</v>
      </c>
    </row>
    <row r="897" spans="1:2" x14ac:dyDescent="0.3">
      <c r="A897">
        <v>0.81281999999999999</v>
      </c>
      <c r="B897" s="1" t="s">
        <v>896</v>
      </c>
    </row>
    <row r="898" spans="1:2" x14ac:dyDescent="0.3">
      <c r="A898">
        <v>0.81347999999999998</v>
      </c>
      <c r="B898" s="1" t="s">
        <v>897</v>
      </c>
    </row>
    <row r="899" spans="1:2" x14ac:dyDescent="0.3">
      <c r="A899">
        <v>0.81414299999999995</v>
      </c>
      <c r="B899" s="1" t="s">
        <v>898</v>
      </c>
    </row>
    <row r="900" spans="1:2" x14ac:dyDescent="0.3">
      <c r="A900">
        <v>0.81480300000000006</v>
      </c>
      <c r="B900" s="1" t="s">
        <v>899</v>
      </c>
    </row>
    <row r="901" spans="1:2" x14ac:dyDescent="0.3">
      <c r="A901">
        <v>0.81547400000000003</v>
      </c>
      <c r="B901" s="1" t="s">
        <v>900</v>
      </c>
    </row>
    <row r="902" spans="1:2" x14ac:dyDescent="0.3">
      <c r="A902">
        <v>0.81612700000000005</v>
      </c>
      <c r="B902" s="1" t="s">
        <v>901</v>
      </c>
    </row>
    <row r="903" spans="1:2" x14ac:dyDescent="0.3">
      <c r="A903">
        <v>0.81679299999999999</v>
      </c>
      <c r="B903" s="1" t="s">
        <v>902</v>
      </c>
    </row>
    <row r="904" spans="1:2" x14ac:dyDescent="0.3">
      <c r="A904">
        <v>0.81745000000000001</v>
      </c>
      <c r="B904" s="1" t="s">
        <v>903</v>
      </c>
    </row>
    <row r="905" spans="1:2" x14ac:dyDescent="0.3">
      <c r="A905">
        <v>0.81812799999999997</v>
      </c>
      <c r="B905" s="1" t="s">
        <v>904</v>
      </c>
    </row>
    <row r="906" spans="1:2" x14ac:dyDescent="0.3">
      <c r="A906">
        <v>0.82099900000000003</v>
      </c>
      <c r="B906" s="1" t="s">
        <v>905</v>
      </c>
    </row>
    <row r="907" spans="1:2" x14ac:dyDescent="0.3">
      <c r="A907">
        <v>0.82167699999999999</v>
      </c>
      <c r="B907" s="1" t="s">
        <v>906</v>
      </c>
    </row>
    <row r="908" spans="1:2" x14ac:dyDescent="0.3">
      <c r="A908">
        <v>0.82233000000000001</v>
      </c>
      <c r="B908" s="1" t="s">
        <v>907</v>
      </c>
    </row>
    <row r="909" spans="1:2" x14ac:dyDescent="0.3">
      <c r="A909">
        <v>0.82299500000000003</v>
      </c>
      <c r="B909" s="1" t="s">
        <v>908</v>
      </c>
    </row>
    <row r="910" spans="1:2" x14ac:dyDescent="0.3">
      <c r="A910">
        <v>0.82364700000000002</v>
      </c>
      <c r="B910" s="1" t="s">
        <v>909</v>
      </c>
    </row>
    <row r="911" spans="1:2" x14ac:dyDescent="0.3">
      <c r="A911">
        <v>0.82430700000000001</v>
      </c>
      <c r="B911" s="1" t="s">
        <v>910</v>
      </c>
    </row>
    <row r="912" spans="1:2" x14ac:dyDescent="0.3">
      <c r="A912">
        <v>0.82495399999999997</v>
      </c>
      <c r="B912" s="1" t="s">
        <v>911</v>
      </c>
    </row>
    <row r="913" spans="1:2" x14ac:dyDescent="0.3">
      <c r="A913">
        <v>0.82561700000000005</v>
      </c>
      <c r="B913" s="1" t="s">
        <v>912</v>
      </c>
    </row>
    <row r="914" spans="1:2" x14ac:dyDescent="0.3">
      <c r="A914">
        <v>0.82626699999999997</v>
      </c>
      <c r="B914" s="1" t="s">
        <v>913</v>
      </c>
    </row>
    <row r="915" spans="1:2" x14ac:dyDescent="0.3">
      <c r="A915">
        <v>0.82692500000000002</v>
      </c>
      <c r="B915" s="1" t="s">
        <v>914</v>
      </c>
    </row>
    <row r="916" spans="1:2" x14ac:dyDescent="0.3">
      <c r="A916">
        <v>0.82757000000000003</v>
      </c>
      <c r="B916" s="1" t="s">
        <v>915</v>
      </c>
    </row>
    <row r="917" spans="1:2" x14ac:dyDescent="0.3">
      <c r="A917">
        <v>0.82823100000000005</v>
      </c>
      <c r="B917" s="1" t="s">
        <v>916</v>
      </c>
    </row>
    <row r="918" spans="1:2" x14ac:dyDescent="0.3">
      <c r="A918">
        <v>0.82887900000000003</v>
      </c>
      <c r="B918" s="1" t="s">
        <v>917</v>
      </c>
    </row>
    <row r="919" spans="1:2" x14ac:dyDescent="0.3">
      <c r="A919">
        <v>0.82953500000000002</v>
      </c>
      <c r="B919" s="1" t="s">
        <v>918</v>
      </c>
    </row>
    <row r="920" spans="1:2" x14ac:dyDescent="0.3">
      <c r="A920">
        <v>0.83018499999999995</v>
      </c>
      <c r="B920" s="1" t="s">
        <v>919</v>
      </c>
    </row>
    <row r="921" spans="1:2" x14ac:dyDescent="0.3">
      <c r="A921">
        <v>0.83084400000000003</v>
      </c>
      <c r="B921" s="1" t="s">
        <v>920</v>
      </c>
    </row>
    <row r="922" spans="1:2" x14ac:dyDescent="0.3">
      <c r="A922">
        <v>0.83148900000000003</v>
      </c>
      <c r="B922" s="1" t="s">
        <v>921</v>
      </c>
    </row>
    <row r="923" spans="1:2" x14ac:dyDescent="0.3">
      <c r="A923">
        <v>0.83214200000000005</v>
      </c>
      <c r="B923" s="1" t="s">
        <v>922</v>
      </c>
    </row>
    <row r="924" spans="1:2" x14ac:dyDescent="0.3">
      <c r="A924">
        <v>0.83278200000000002</v>
      </c>
      <c r="B924" s="1" t="s">
        <v>923</v>
      </c>
    </row>
    <row r="925" spans="1:2" x14ac:dyDescent="0.3">
      <c r="A925">
        <v>0.83344600000000002</v>
      </c>
      <c r="B925" s="1" t="s">
        <v>924</v>
      </c>
    </row>
    <row r="926" spans="1:2" x14ac:dyDescent="0.3">
      <c r="A926">
        <v>0.83409699999999998</v>
      </c>
      <c r="B926" s="1" t="s">
        <v>925</v>
      </c>
    </row>
    <row r="927" spans="1:2" x14ac:dyDescent="0.3">
      <c r="A927">
        <v>0.83476099999999998</v>
      </c>
      <c r="B927" s="1" t="s">
        <v>926</v>
      </c>
    </row>
    <row r="928" spans="1:2" x14ac:dyDescent="0.3">
      <c r="A928">
        <v>0.83540700000000001</v>
      </c>
      <c r="B928" s="1" t="s">
        <v>927</v>
      </c>
    </row>
    <row r="929" spans="1:2" x14ac:dyDescent="0.3">
      <c r="A929">
        <v>0.83600300000000005</v>
      </c>
      <c r="B929" s="1" t="s">
        <v>928</v>
      </c>
    </row>
    <row r="930" spans="1:2" x14ac:dyDescent="0.3">
      <c r="A930">
        <v>0.83665299999999998</v>
      </c>
      <c r="B930" s="1" t="s">
        <v>929</v>
      </c>
    </row>
    <row r="931" spans="1:2" x14ac:dyDescent="0.3">
      <c r="A931">
        <v>0.83730899999999997</v>
      </c>
      <c r="B931" s="1" t="s">
        <v>930</v>
      </c>
    </row>
    <row r="932" spans="1:2" x14ac:dyDescent="0.3">
      <c r="A932">
        <v>0.83796999999999999</v>
      </c>
      <c r="B932" s="1" t="s">
        <v>931</v>
      </c>
    </row>
    <row r="933" spans="1:2" x14ac:dyDescent="0.3">
      <c r="A933">
        <v>0.83867899999999995</v>
      </c>
      <c r="B933" s="1" t="s">
        <v>932</v>
      </c>
    </row>
    <row r="934" spans="1:2" x14ac:dyDescent="0.3">
      <c r="A934">
        <v>0.83935499999999996</v>
      </c>
      <c r="B934" s="1" t="s">
        <v>933</v>
      </c>
    </row>
    <row r="935" spans="1:2" x14ac:dyDescent="0.3">
      <c r="A935">
        <v>0.840059</v>
      </c>
      <c r="B935" s="1" t="s">
        <v>934</v>
      </c>
    </row>
    <row r="936" spans="1:2" x14ac:dyDescent="0.3">
      <c r="A936">
        <v>0.84074599999999999</v>
      </c>
      <c r="B936" s="1" t="s">
        <v>935</v>
      </c>
    </row>
    <row r="937" spans="1:2" x14ac:dyDescent="0.3">
      <c r="A937">
        <v>0.84145300000000001</v>
      </c>
      <c r="B937" s="1" t="s">
        <v>936</v>
      </c>
    </row>
    <row r="938" spans="1:2" x14ac:dyDescent="0.3">
      <c r="A938">
        <v>0.84213800000000005</v>
      </c>
      <c r="B938" s="1" t="s">
        <v>937</v>
      </c>
    </row>
    <row r="939" spans="1:2" x14ac:dyDescent="0.3">
      <c r="A939">
        <v>0.84283399999999997</v>
      </c>
      <c r="B939" s="1" t="s">
        <v>938</v>
      </c>
    </row>
    <row r="940" spans="1:2" x14ac:dyDescent="0.3">
      <c r="A940">
        <v>0.84352300000000002</v>
      </c>
      <c r="B940" s="1" t="s">
        <v>939</v>
      </c>
    </row>
    <row r="941" spans="1:2" x14ac:dyDescent="0.3">
      <c r="A941">
        <v>0.84426299999999999</v>
      </c>
      <c r="B941" s="1" t="s">
        <v>940</v>
      </c>
    </row>
    <row r="942" spans="1:2" x14ac:dyDescent="0.3">
      <c r="A942">
        <v>0.84502200000000005</v>
      </c>
      <c r="B942" s="1" t="s">
        <v>941</v>
      </c>
    </row>
    <row r="943" spans="1:2" x14ac:dyDescent="0.3">
      <c r="A943">
        <v>0.84572499999999995</v>
      </c>
      <c r="B943" s="1" t="s">
        <v>942</v>
      </c>
    </row>
    <row r="944" spans="1:2" x14ac:dyDescent="0.3">
      <c r="A944">
        <v>0.84638599999999997</v>
      </c>
      <c r="B944" s="1" t="s">
        <v>943</v>
      </c>
    </row>
    <row r="945" spans="1:2" x14ac:dyDescent="0.3">
      <c r="A945">
        <v>0.84705399999999997</v>
      </c>
      <c r="B945" s="1" t="s">
        <v>944</v>
      </c>
    </row>
    <row r="946" spans="1:2" x14ac:dyDescent="0.3">
      <c r="A946">
        <v>0.84770299999999998</v>
      </c>
      <c r="B946" s="1" t="s">
        <v>945</v>
      </c>
    </row>
    <row r="947" spans="1:2" x14ac:dyDescent="0.3">
      <c r="A947">
        <v>0.84835000000000005</v>
      </c>
      <c r="B947" s="1" t="s">
        <v>946</v>
      </c>
    </row>
    <row r="948" spans="1:2" x14ac:dyDescent="0.3">
      <c r="A948">
        <v>0.84900600000000004</v>
      </c>
      <c r="B948" s="1" t="s">
        <v>947</v>
      </c>
    </row>
    <row r="949" spans="1:2" x14ac:dyDescent="0.3">
      <c r="A949">
        <v>0.84966799999999998</v>
      </c>
      <c r="B949" s="1" t="s">
        <v>948</v>
      </c>
    </row>
    <row r="950" spans="1:2" x14ac:dyDescent="0.3">
      <c r="A950">
        <v>0.85030600000000001</v>
      </c>
      <c r="B950" s="1" t="s">
        <v>949</v>
      </c>
    </row>
    <row r="951" spans="1:2" x14ac:dyDescent="0.3">
      <c r="A951">
        <v>0.85095200000000004</v>
      </c>
      <c r="B951" s="1" t="s">
        <v>950</v>
      </c>
    </row>
    <row r="952" spans="1:2" x14ac:dyDescent="0.3">
      <c r="A952">
        <v>0.85158800000000001</v>
      </c>
      <c r="B952" s="1" t="s">
        <v>951</v>
      </c>
    </row>
    <row r="953" spans="1:2" x14ac:dyDescent="0.3">
      <c r="A953">
        <v>0.85218099999999997</v>
      </c>
      <c r="B953" s="1" t="s">
        <v>952</v>
      </c>
    </row>
    <row r="954" spans="1:2" x14ac:dyDescent="0.3">
      <c r="A954">
        <v>0.85282800000000003</v>
      </c>
      <c r="B954" s="1" t="s">
        <v>953</v>
      </c>
    </row>
    <row r="955" spans="1:2" x14ac:dyDescent="0.3">
      <c r="A955">
        <v>0.85349200000000003</v>
      </c>
      <c r="B955" s="1" t="s">
        <v>954</v>
      </c>
    </row>
    <row r="956" spans="1:2" x14ac:dyDescent="0.3">
      <c r="A956">
        <v>0.85413799999999995</v>
      </c>
      <c r="B956" s="1" t="s">
        <v>955</v>
      </c>
    </row>
    <row r="957" spans="1:2" x14ac:dyDescent="0.3">
      <c r="A957">
        <v>0.85481300000000005</v>
      </c>
      <c r="B957" s="1" t="s">
        <v>956</v>
      </c>
    </row>
    <row r="958" spans="1:2" x14ac:dyDescent="0.3">
      <c r="A958">
        <v>0.85545800000000005</v>
      </c>
      <c r="B958" s="1" t="s">
        <v>957</v>
      </c>
    </row>
    <row r="959" spans="1:2" x14ac:dyDescent="0.3">
      <c r="A959">
        <v>0.85610299999999995</v>
      </c>
      <c r="B959" s="1" t="s">
        <v>958</v>
      </c>
    </row>
    <row r="960" spans="1:2" x14ac:dyDescent="0.3">
      <c r="A960">
        <v>0.85674799999999995</v>
      </c>
      <c r="B960" s="1" t="s">
        <v>959</v>
      </c>
    </row>
    <row r="961" spans="1:2" x14ac:dyDescent="0.3">
      <c r="A961">
        <v>0.85740300000000003</v>
      </c>
      <c r="B961" s="1" t="s">
        <v>960</v>
      </c>
    </row>
    <row r="962" spans="1:2" x14ac:dyDescent="0.3">
      <c r="A962">
        <v>0.858047</v>
      </c>
      <c r="B962" s="1" t="s">
        <v>961</v>
      </c>
    </row>
    <row r="963" spans="1:2" x14ac:dyDescent="0.3">
      <c r="A963">
        <v>0.85868500000000003</v>
      </c>
      <c r="B963" s="1" t="s">
        <v>962</v>
      </c>
    </row>
    <row r="964" spans="1:2" x14ac:dyDescent="0.3">
      <c r="A964">
        <v>0.85933599999999999</v>
      </c>
      <c r="B964" s="1" t="s">
        <v>963</v>
      </c>
    </row>
    <row r="965" spans="1:2" x14ac:dyDescent="0.3">
      <c r="A965">
        <v>0.859981</v>
      </c>
      <c r="B965" s="1" t="s">
        <v>964</v>
      </c>
    </row>
    <row r="966" spans="1:2" x14ac:dyDescent="0.3">
      <c r="A966">
        <v>0.86061399999999999</v>
      </c>
      <c r="B966" s="1" t="s">
        <v>965</v>
      </c>
    </row>
    <row r="967" spans="1:2" x14ac:dyDescent="0.3">
      <c r="A967">
        <v>0.86127100000000001</v>
      </c>
      <c r="B967" s="1" t="s">
        <v>966</v>
      </c>
    </row>
    <row r="968" spans="1:2" x14ac:dyDescent="0.3">
      <c r="A968">
        <v>0.86190999999999995</v>
      </c>
      <c r="B968" s="1" t="s">
        <v>967</v>
      </c>
    </row>
    <row r="969" spans="1:2" x14ac:dyDescent="0.3">
      <c r="A969">
        <v>0.86256200000000005</v>
      </c>
      <c r="B969" s="1" t="s">
        <v>968</v>
      </c>
    </row>
    <row r="970" spans="1:2" x14ac:dyDescent="0.3">
      <c r="A970">
        <v>0.86319599999999996</v>
      </c>
      <c r="B970" s="1" t="s">
        <v>969</v>
      </c>
    </row>
    <row r="971" spans="1:2" x14ac:dyDescent="0.3">
      <c r="A971">
        <v>0.86383900000000002</v>
      </c>
      <c r="B971" s="1" t="s">
        <v>970</v>
      </c>
    </row>
    <row r="972" spans="1:2" x14ac:dyDescent="0.3">
      <c r="A972">
        <v>0.86446800000000001</v>
      </c>
      <c r="B972" s="1" t="s">
        <v>971</v>
      </c>
    </row>
    <row r="973" spans="1:2" x14ac:dyDescent="0.3">
      <c r="A973">
        <v>0.86511700000000002</v>
      </c>
      <c r="B973" s="1" t="s">
        <v>972</v>
      </c>
    </row>
    <row r="974" spans="1:2" x14ac:dyDescent="0.3">
      <c r="A974">
        <v>0.86574200000000001</v>
      </c>
      <c r="B974" s="1" t="s">
        <v>973</v>
      </c>
    </row>
    <row r="975" spans="1:2" x14ac:dyDescent="0.3">
      <c r="A975">
        <v>0.866394</v>
      </c>
      <c r="B975" s="1" t="s">
        <v>974</v>
      </c>
    </row>
    <row r="976" spans="1:2" x14ac:dyDescent="0.3">
      <c r="A976">
        <v>0.86701799999999996</v>
      </c>
      <c r="B976" s="1" t="s">
        <v>975</v>
      </c>
    </row>
    <row r="977" spans="1:2" x14ac:dyDescent="0.3">
      <c r="A977">
        <v>0.86767300000000003</v>
      </c>
      <c r="B977" s="1" t="s">
        <v>976</v>
      </c>
    </row>
    <row r="978" spans="1:2" x14ac:dyDescent="0.3">
      <c r="A978">
        <v>0.86831800000000003</v>
      </c>
      <c r="B978" s="1" t="s">
        <v>977</v>
      </c>
    </row>
    <row r="979" spans="1:2" x14ac:dyDescent="0.3">
      <c r="A979">
        <v>0.86895199999999995</v>
      </c>
      <c r="B979" s="1" t="s">
        <v>978</v>
      </c>
    </row>
    <row r="980" spans="1:2" x14ac:dyDescent="0.3">
      <c r="A980">
        <v>0.86957799999999996</v>
      </c>
      <c r="B980" s="1" t="s">
        <v>979</v>
      </c>
    </row>
    <row r="981" spans="1:2" x14ac:dyDescent="0.3">
      <c r="A981">
        <v>0.87023300000000003</v>
      </c>
      <c r="B981" s="1" t="s">
        <v>980</v>
      </c>
    </row>
    <row r="982" spans="1:2" x14ac:dyDescent="0.3">
      <c r="A982">
        <v>0.870865</v>
      </c>
      <c r="B982" s="1" t="s">
        <v>981</v>
      </c>
    </row>
    <row r="983" spans="1:2" x14ac:dyDescent="0.3">
      <c r="A983">
        <v>0.87150099999999997</v>
      </c>
      <c r="B983" s="1" t="s">
        <v>982</v>
      </c>
    </row>
    <row r="984" spans="1:2" x14ac:dyDescent="0.3">
      <c r="A984">
        <v>0.87213099999999999</v>
      </c>
      <c r="B984" s="1" t="s">
        <v>983</v>
      </c>
    </row>
    <row r="985" spans="1:2" x14ac:dyDescent="0.3">
      <c r="A985">
        <v>0.87276200000000004</v>
      </c>
      <c r="B985" s="1" t="s">
        <v>984</v>
      </c>
    </row>
    <row r="986" spans="1:2" x14ac:dyDescent="0.3">
      <c r="A986">
        <v>0.87337600000000004</v>
      </c>
      <c r="B986" s="1" t="s">
        <v>985</v>
      </c>
    </row>
    <row r="987" spans="1:2" x14ac:dyDescent="0.3">
      <c r="A987">
        <v>0.87400100000000003</v>
      </c>
      <c r="B987" s="1" t="s">
        <v>986</v>
      </c>
    </row>
    <row r="988" spans="1:2" x14ac:dyDescent="0.3">
      <c r="A988">
        <v>0.87461699999999998</v>
      </c>
      <c r="B988" s="1" t="s">
        <v>987</v>
      </c>
    </row>
    <row r="989" spans="1:2" x14ac:dyDescent="0.3">
      <c r="A989">
        <v>0.87524599999999997</v>
      </c>
      <c r="B989" s="1" t="s">
        <v>988</v>
      </c>
    </row>
    <row r="990" spans="1:2" x14ac:dyDescent="0.3">
      <c r="A990">
        <v>0.875857</v>
      </c>
      <c r="B990" s="1" t="s">
        <v>989</v>
      </c>
    </row>
    <row r="991" spans="1:2" x14ac:dyDescent="0.3">
      <c r="A991">
        <v>0.87647699999999995</v>
      </c>
      <c r="B991" s="1" t="s">
        <v>990</v>
      </c>
    </row>
    <row r="992" spans="1:2" x14ac:dyDescent="0.3">
      <c r="A992">
        <v>0.87709099999999995</v>
      </c>
      <c r="B992" s="1" t="s">
        <v>991</v>
      </c>
    </row>
    <row r="993" spans="1:2" x14ac:dyDescent="0.3">
      <c r="A993">
        <v>0.87771699999999997</v>
      </c>
      <c r="B993" s="1" t="s">
        <v>992</v>
      </c>
    </row>
    <row r="994" spans="1:2" x14ac:dyDescent="0.3">
      <c r="A994">
        <v>0.87832699999999997</v>
      </c>
      <c r="B994" s="1" t="s">
        <v>993</v>
      </c>
    </row>
    <row r="995" spans="1:2" x14ac:dyDescent="0.3">
      <c r="A995">
        <v>0.87894799999999995</v>
      </c>
      <c r="B995" s="1" t="s">
        <v>994</v>
      </c>
    </row>
    <row r="996" spans="1:2" x14ac:dyDescent="0.3">
      <c r="A996">
        <v>0.87955700000000003</v>
      </c>
      <c r="B996" s="1" t="s">
        <v>995</v>
      </c>
    </row>
    <row r="997" spans="1:2" x14ac:dyDescent="0.3">
      <c r="A997">
        <v>0.880185</v>
      </c>
      <c r="B997" s="1" t="s">
        <v>996</v>
      </c>
    </row>
    <row r="998" spans="1:2" x14ac:dyDescent="0.3">
      <c r="A998">
        <v>0.88079700000000005</v>
      </c>
      <c r="B998" s="1" t="s">
        <v>997</v>
      </c>
    </row>
    <row r="999" spans="1:2" x14ac:dyDescent="0.3">
      <c r="A999">
        <v>0.88141199999999997</v>
      </c>
      <c r="B999" s="1" t="s">
        <v>998</v>
      </c>
    </row>
    <row r="1000" spans="1:2" x14ac:dyDescent="0.3">
      <c r="A1000">
        <v>0.882023</v>
      </c>
      <c r="B1000" s="1" t="s">
        <v>999</v>
      </c>
    </row>
    <row r="1001" spans="1:2" x14ac:dyDescent="0.3">
      <c r="A1001">
        <v>0.88264500000000001</v>
      </c>
      <c r="B1001" s="1" t="s">
        <v>1000</v>
      </c>
    </row>
    <row r="1002" spans="1:2" x14ac:dyDescent="0.3">
      <c r="A1002">
        <v>0.88324999999999998</v>
      </c>
      <c r="B1002" s="1" t="s">
        <v>1001</v>
      </c>
    </row>
    <row r="1003" spans="1:2" x14ac:dyDescent="0.3">
      <c r="A1003">
        <v>0.88378599999999996</v>
      </c>
      <c r="B1003" s="1" t="s">
        <v>1002</v>
      </c>
    </row>
    <row r="1004" spans="1:2" x14ac:dyDescent="0.3">
      <c r="A1004">
        <v>0.88439500000000004</v>
      </c>
      <c r="B1004" s="1" t="s">
        <v>1003</v>
      </c>
    </row>
    <row r="1005" spans="1:2" x14ac:dyDescent="0.3">
      <c r="A1005">
        <v>0.88501399999999997</v>
      </c>
      <c r="B1005" s="1" t="s">
        <v>1004</v>
      </c>
    </row>
    <row r="1006" spans="1:2" x14ac:dyDescent="0.3">
      <c r="A1006">
        <v>0.88562099999999999</v>
      </c>
      <c r="B1006" s="1" t="s">
        <v>1005</v>
      </c>
    </row>
    <row r="1007" spans="1:2" x14ac:dyDescent="0.3">
      <c r="A1007">
        <v>0.88624599999999998</v>
      </c>
      <c r="B1007" s="1" t="s">
        <v>1006</v>
      </c>
    </row>
    <row r="1008" spans="1:2" x14ac:dyDescent="0.3">
      <c r="A1008">
        <v>0.88691799999999998</v>
      </c>
      <c r="B1008" s="1" t="s">
        <v>1007</v>
      </c>
    </row>
    <row r="1009" spans="1:2" x14ac:dyDescent="0.3">
      <c r="A1009">
        <v>0.88987099999999997</v>
      </c>
      <c r="B1009" s="1" t="s">
        <v>1008</v>
      </c>
    </row>
    <row r="1010" spans="1:2" x14ac:dyDescent="0.3">
      <c r="A1010">
        <v>0.89047399999999999</v>
      </c>
      <c r="B1010" s="1" t="s">
        <v>1009</v>
      </c>
    </row>
    <row r="1011" spans="1:2" x14ac:dyDescent="0.3">
      <c r="A1011">
        <v>0.891092</v>
      </c>
      <c r="B1011" s="1" t="s">
        <v>1010</v>
      </c>
    </row>
    <row r="1012" spans="1:2" x14ac:dyDescent="0.3">
      <c r="A1012">
        <v>0.89169100000000001</v>
      </c>
      <c r="B1012" s="1" t="s">
        <v>1011</v>
      </c>
    </row>
    <row r="1013" spans="1:2" x14ac:dyDescent="0.3">
      <c r="A1013">
        <v>0.89231099999999997</v>
      </c>
      <c r="B1013" s="1" t="s">
        <v>1012</v>
      </c>
    </row>
    <row r="1014" spans="1:2" x14ac:dyDescent="0.3">
      <c r="A1014">
        <v>0.89290800000000004</v>
      </c>
      <c r="B1014" s="1" t="s">
        <v>1013</v>
      </c>
    </row>
    <row r="1015" spans="1:2" x14ac:dyDescent="0.3">
      <c r="A1015">
        <v>0.89351499999999995</v>
      </c>
      <c r="B1015" s="1" t="s">
        <v>1014</v>
      </c>
    </row>
    <row r="1016" spans="1:2" x14ac:dyDescent="0.3">
      <c r="A1016">
        <v>0.89411099999999999</v>
      </c>
      <c r="B1016" s="1" t="s">
        <v>1015</v>
      </c>
    </row>
    <row r="1017" spans="1:2" x14ac:dyDescent="0.3">
      <c r="A1017">
        <v>0.89472200000000002</v>
      </c>
      <c r="B1017" s="1" t="s">
        <v>1016</v>
      </c>
    </row>
    <row r="1018" spans="1:2" x14ac:dyDescent="0.3">
      <c r="A1018">
        <v>0.89531700000000003</v>
      </c>
      <c r="B1018" s="1" t="s">
        <v>1017</v>
      </c>
    </row>
    <row r="1019" spans="1:2" x14ac:dyDescent="0.3">
      <c r="A1019">
        <v>0.89592300000000002</v>
      </c>
      <c r="B1019" s="1" t="s">
        <v>1018</v>
      </c>
    </row>
    <row r="1020" spans="1:2" x14ac:dyDescent="0.3">
      <c r="A1020">
        <v>0.89651700000000001</v>
      </c>
      <c r="B1020" s="1" t="s">
        <v>1019</v>
      </c>
    </row>
    <row r="1021" spans="1:2" x14ac:dyDescent="0.3">
      <c r="A1021">
        <v>0.89712599999999998</v>
      </c>
      <c r="B1021" s="1" t="s">
        <v>1020</v>
      </c>
    </row>
    <row r="1022" spans="1:2" x14ac:dyDescent="0.3">
      <c r="A1022">
        <v>0.89772200000000002</v>
      </c>
      <c r="B1022" s="1" t="s">
        <v>1021</v>
      </c>
    </row>
    <row r="1023" spans="1:2" x14ac:dyDescent="0.3">
      <c r="A1023">
        <v>0.89832599999999996</v>
      </c>
      <c r="B1023" s="1" t="s">
        <v>1022</v>
      </c>
    </row>
    <row r="1024" spans="1:2" x14ac:dyDescent="0.3">
      <c r="A1024">
        <v>0.89894099999999999</v>
      </c>
      <c r="B1024" s="1" t="s">
        <v>1023</v>
      </c>
    </row>
    <row r="1025" spans="1:2" x14ac:dyDescent="0.3">
      <c r="A1025">
        <v>0.89955399999999996</v>
      </c>
      <c r="B1025" s="1" t="s">
        <v>1024</v>
      </c>
    </row>
    <row r="1026" spans="1:2" x14ac:dyDescent="0.3">
      <c r="A1026">
        <v>0.90014899999999998</v>
      </c>
      <c r="B1026" s="1" t="s">
        <v>1025</v>
      </c>
    </row>
    <row r="1027" spans="1:2" x14ac:dyDescent="0.3">
      <c r="A1027">
        <v>0.90075000000000005</v>
      </c>
      <c r="B1027" s="1" t="s">
        <v>1026</v>
      </c>
    </row>
    <row r="1028" spans="1:2" x14ac:dyDescent="0.3">
      <c r="A1028">
        <v>0.901339</v>
      </c>
      <c r="B1028" s="1" t="s">
        <v>1027</v>
      </c>
    </row>
    <row r="1029" spans="1:2" x14ac:dyDescent="0.3">
      <c r="A1029">
        <v>0.90194700000000005</v>
      </c>
      <c r="B1029" s="1" t="s">
        <v>1028</v>
      </c>
    </row>
    <row r="1030" spans="1:2" x14ac:dyDescent="0.3">
      <c r="A1030">
        <v>0.902536</v>
      </c>
      <c r="B1030" s="1" t="s">
        <v>1029</v>
      </c>
    </row>
    <row r="1031" spans="1:2" x14ac:dyDescent="0.3">
      <c r="A1031">
        <v>0.90313500000000002</v>
      </c>
      <c r="B1031" s="1" t="s">
        <v>1030</v>
      </c>
    </row>
    <row r="1032" spans="1:2" x14ac:dyDescent="0.3">
      <c r="A1032">
        <v>0.90372200000000003</v>
      </c>
      <c r="B1032" s="1" t="s">
        <v>1031</v>
      </c>
    </row>
    <row r="1033" spans="1:2" x14ac:dyDescent="0.3">
      <c r="A1033">
        <v>0.90432299999999999</v>
      </c>
      <c r="B1033" s="1" t="s">
        <v>1032</v>
      </c>
    </row>
    <row r="1034" spans="1:2" x14ac:dyDescent="0.3">
      <c r="A1034">
        <v>0.90491299999999997</v>
      </c>
      <c r="B1034" s="1" t="s">
        <v>1033</v>
      </c>
    </row>
    <row r="1035" spans="1:2" x14ac:dyDescent="0.3">
      <c r="A1035">
        <v>0.90551000000000004</v>
      </c>
      <c r="B1035" s="1" t="s">
        <v>1034</v>
      </c>
    </row>
    <row r="1036" spans="1:2" x14ac:dyDescent="0.3">
      <c r="A1036">
        <v>0.90614399999999995</v>
      </c>
      <c r="B1036" s="1" t="s">
        <v>1035</v>
      </c>
    </row>
    <row r="1037" spans="1:2" x14ac:dyDescent="0.3">
      <c r="A1037">
        <v>0.90678000000000003</v>
      </c>
      <c r="B1037" s="1" t="s">
        <v>1036</v>
      </c>
    </row>
    <row r="1038" spans="1:2" x14ac:dyDescent="0.3">
      <c r="A1038">
        <v>0.90755699999999995</v>
      </c>
      <c r="B1038" s="1" t="s">
        <v>1037</v>
      </c>
    </row>
    <row r="1039" spans="1:2" x14ac:dyDescent="0.3">
      <c r="A1039">
        <v>0.91211299999999995</v>
      </c>
      <c r="B1039" s="1" t="s">
        <v>1038</v>
      </c>
    </row>
    <row r="1040" spans="1:2" x14ac:dyDescent="0.3">
      <c r="A1040">
        <v>0.91276599999999997</v>
      </c>
      <c r="B1040" s="1" t="s">
        <v>1039</v>
      </c>
    </row>
    <row r="1041" spans="1:2" x14ac:dyDescent="0.3">
      <c r="A1041">
        <v>0.91338900000000001</v>
      </c>
      <c r="B1041" s="1" t="s">
        <v>1040</v>
      </c>
    </row>
    <row r="1042" spans="1:2" x14ac:dyDescent="0.3">
      <c r="A1042">
        <v>0.91398999999999997</v>
      </c>
      <c r="B1042" s="1" t="s">
        <v>1041</v>
      </c>
    </row>
    <row r="1043" spans="1:2" x14ac:dyDescent="0.3">
      <c r="A1043">
        <v>0.91458200000000001</v>
      </c>
      <c r="B1043" s="1" t="s">
        <v>1042</v>
      </c>
    </row>
    <row r="1044" spans="1:2" x14ac:dyDescent="0.3">
      <c r="A1044">
        <v>0.915184</v>
      </c>
      <c r="B1044" s="1" t="s">
        <v>1043</v>
      </c>
    </row>
    <row r="1045" spans="1:2" x14ac:dyDescent="0.3">
      <c r="A1045">
        <v>0.915798</v>
      </c>
      <c r="B1045" s="1" t="s">
        <v>1044</v>
      </c>
    </row>
    <row r="1046" spans="1:2" x14ac:dyDescent="0.3">
      <c r="A1046">
        <v>0.91638799999999998</v>
      </c>
      <c r="B1046" s="1" t="s">
        <v>1045</v>
      </c>
    </row>
    <row r="1047" spans="1:2" x14ac:dyDescent="0.3">
      <c r="A1047">
        <v>0.91698199999999996</v>
      </c>
      <c r="B1047" s="1" t="s">
        <v>1046</v>
      </c>
    </row>
    <row r="1048" spans="1:2" x14ac:dyDescent="0.3">
      <c r="A1048">
        <v>0.91756800000000005</v>
      </c>
      <c r="B1048" s="1" t="s">
        <v>1047</v>
      </c>
    </row>
    <row r="1049" spans="1:2" x14ac:dyDescent="0.3">
      <c r="A1049">
        <v>0.91816500000000001</v>
      </c>
      <c r="B1049" s="1" t="s">
        <v>1048</v>
      </c>
    </row>
    <row r="1050" spans="1:2" x14ac:dyDescent="0.3">
      <c r="A1050">
        <v>0.91875600000000002</v>
      </c>
      <c r="B1050" s="1" t="s">
        <v>1049</v>
      </c>
    </row>
    <row r="1051" spans="1:2" x14ac:dyDescent="0.3">
      <c r="A1051">
        <v>0.91934800000000005</v>
      </c>
      <c r="B1051" s="1" t="s">
        <v>1050</v>
      </c>
    </row>
    <row r="1052" spans="1:2" x14ac:dyDescent="0.3">
      <c r="A1052">
        <v>0.91992700000000005</v>
      </c>
      <c r="B1052" s="1" t="s">
        <v>1051</v>
      </c>
    </row>
    <row r="1053" spans="1:2" x14ac:dyDescent="0.3">
      <c r="A1053">
        <v>0.92052100000000003</v>
      </c>
      <c r="B1053" s="1" t="s">
        <v>1052</v>
      </c>
    </row>
    <row r="1054" spans="1:2" x14ac:dyDescent="0.3">
      <c r="A1054">
        <v>0.92111100000000001</v>
      </c>
      <c r="B1054" s="1" t="s">
        <v>1053</v>
      </c>
    </row>
    <row r="1055" spans="1:2" x14ac:dyDescent="0.3">
      <c r="A1055">
        <v>0.92170099999999999</v>
      </c>
      <c r="B1055" s="1" t="s">
        <v>1054</v>
      </c>
    </row>
    <row r="1056" spans="1:2" x14ac:dyDescent="0.3">
      <c r="A1056">
        <v>0.92228900000000003</v>
      </c>
      <c r="B1056" s="1" t="s">
        <v>1055</v>
      </c>
    </row>
    <row r="1057" spans="1:2" x14ac:dyDescent="0.3">
      <c r="A1057">
        <v>0.92289600000000005</v>
      </c>
      <c r="B1057" s="1" t="s">
        <v>1056</v>
      </c>
    </row>
    <row r="1058" spans="1:2" x14ac:dyDescent="0.3">
      <c r="A1058">
        <v>0.92347900000000005</v>
      </c>
      <c r="B1058" s="1" t="s">
        <v>1057</v>
      </c>
    </row>
    <row r="1059" spans="1:2" x14ac:dyDescent="0.3">
      <c r="A1059">
        <v>0.92406999999999995</v>
      </c>
      <c r="B1059" s="1" t="s">
        <v>1058</v>
      </c>
    </row>
    <row r="1060" spans="1:2" x14ac:dyDescent="0.3">
      <c r="A1060">
        <v>0.92464999999999997</v>
      </c>
      <c r="B1060" s="1" t="s">
        <v>1059</v>
      </c>
    </row>
    <row r="1061" spans="1:2" x14ac:dyDescent="0.3">
      <c r="A1061">
        <v>0.92524600000000001</v>
      </c>
      <c r="B1061" s="1" t="s">
        <v>1060</v>
      </c>
    </row>
    <row r="1062" spans="1:2" x14ac:dyDescent="0.3">
      <c r="A1062">
        <v>0.925817</v>
      </c>
      <c r="B1062" s="1" t="s">
        <v>1061</v>
      </c>
    </row>
    <row r="1063" spans="1:2" x14ac:dyDescent="0.3">
      <c r="A1063">
        <v>0.92640599999999995</v>
      </c>
      <c r="B1063" s="1" t="s">
        <v>1062</v>
      </c>
    </row>
    <row r="1064" spans="1:2" x14ac:dyDescent="0.3">
      <c r="A1064">
        <v>0.92698999999999998</v>
      </c>
      <c r="B1064" s="1" t="s">
        <v>1063</v>
      </c>
    </row>
    <row r="1065" spans="1:2" x14ac:dyDescent="0.3">
      <c r="A1065">
        <v>0.92757999999999996</v>
      </c>
      <c r="B1065" s="1" t="s">
        <v>1064</v>
      </c>
    </row>
    <row r="1066" spans="1:2" x14ac:dyDescent="0.3">
      <c r="A1066">
        <v>0.92815599999999998</v>
      </c>
      <c r="B1066" s="1" t="s">
        <v>1065</v>
      </c>
    </row>
    <row r="1067" spans="1:2" x14ac:dyDescent="0.3">
      <c r="A1067">
        <v>0.92874999999999996</v>
      </c>
      <c r="B1067" s="1" t="s">
        <v>1066</v>
      </c>
    </row>
    <row r="1068" spans="1:2" x14ac:dyDescent="0.3">
      <c r="A1068">
        <v>0.92933500000000002</v>
      </c>
      <c r="B1068" s="1" t="s">
        <v>1067</v>
      </c>
    </row>
    <row r="1069" spans="1:2" x14ac:dyDescent="0.3">
      <c r="A1069">
        <v>0.92992799999999998</v>
      </c>
      <c r="B1069" s="1" t="s">
        <v>1068</v>
      </c>
    </row>
    <row r="1070" spans="1:2" x14ac:dyDescent="0.3">
      <c r="A1070">
        <v>0.930508</v>
      </c>
      <c r="B1070" s="1" t="s">
        <v>1069</v>
      </c>
    </row>
    <row r="1071" spans="1:2" x14ac:dyDescent="0.3">
      <c r="A1071">
        <v>0.93108199999999997</v>
      </c>
      <c r="B1071" s="1" t="s">
        <v>1070</v>
      </c>
    </row>
    <row r="1072" spans="1:2" x14ac:dyDescent="0.3">
      <c r="A1072">
        <v>0.93165399999999998</v>
      </c>
      <c r="B1072" s="1" t="s">
        <v>1071</v>
      </c>
    </row>
    <row r="1073" spans="1:2" x14ac:dyDescent="0.3">
      <c r="A1073">
        <v>0.93224799999999997</v>
      </c>
      <c r="B1073" s="1" t="s">
        <v>1072</v>
      </c>
    </row>
    <row r="1074" spans="1:2" x14ac:dyDescent="0.3">
      <c r="A1074">
        <v>0.93281899999999995</v>
      </c>
      <c r="B1074" s="1" t="s">
        <v>1073</v>
      </c>
    </row>
    <row r="1075" spans="1:2" x14ac:dyDescent="0.3">
      <c r="A1075">
        <v>0.93341200000000002</v>
      </c>
      <c r="B1075" s="1" t="s">
        <v>1074</v>
      </c>
    </row>
    <row r="1076" spans="1:2" x14ac:dyDescent="0.3">
      <c r="A1076">
        <v>0.933975</v>
      </c>
      <c r="B1076" s="1" t="s">
        <v>1075</v>
      </c>
    </row>
    <row r="1077" spans="1:2" x14ac:dyDescent="0.3">
      <c r="A1077">
        <v>0.93457299999999999</v>
      </c>
      <c r="B1077" s="1" t="s">
        <v>1076</v>
      </c>
    </row>
    <row r="1078" spans="1:2" x14ac:dyDescent="0.3">
      <c r="A1078">
        <v>0.93513800000000002</v>
      </c>
      <c r="B1078" s="1" t="s">
        <v>1077</v>
      </c>
    </row>
    <row r="1079" spans="1:2" x14ac:dyDescent="0.3">
      <c r="A1079">
        <v>0.93571400000000005</v>
      </c>
      <c r="B1079" s="1" t="s">
        <v>1078</v>
      </c>
    </row>
    <row r="1080" spans="1:2" x14ac:dyDescent="0.3">
      <c r="A1080">
        <v>0.93627899999999997</v>
      </c>
      <c r="B1080" s="1" t="s">
        <v>1079</v>
      </c>
    </row>
    <row r="1081" spans="1:2" x14ac:dyDescent="0.3">
      <c r="A1081">
        <v>0.93687200000000004</v>
      </c>
      <c r="B1081" s="1" t="s">
        <v>1080</v>
      </c>
    </row>
    <row r="1082" spans="1:2" x14ac:dyDescent="0.3">
      <c r="A1082">
        <v>0.93745299999999998</v>
      </c>
      <c r="B1082" s="1" t="s">
        <v>1081</v>
      </c>
    </row>
    <row r="1083" spans="1:2" x14ac:dyDescent="0.3">
      <c r="A1083">
        <v>0.93801900000000005</v>
      </c>
      <c r="B1083" s="1" t="s">
        <v>1082</v>
      </c>
    </row>
    <row r="1084" spans="1:2" x14ac:dyDescent="0.3">
      <c r="A1084">
        <v>0.93857500000000005</v>
      </c>
      <c r="B1084" s="1" t="s">
        <v>1083</v>
      </c>
    </row>
    <row r="1085" spans="1:2" x14ac:dyDescent="0.3">
      <c r="A1085">
        <v>0.93914799999999998</v>
      </c>
      <c r="B1085" s="1" t="s">
        <v>1084</v>
      </c>
    </row>
    <row r="1086" spans="1:2" x14ac:dyDescent="0.3">
      <c r="A1086">
        <v>0.93974500000000005</v>
      </c>
      <c r="B1086" s="1" t="s">
        <v>1085</v>
      </c>
    </row>
    <row r="1087" spans="1:2" x14ac:dyDescent="0.3">
      <c r="A1087">
        <v>0.94035199999999997</v>
      </c>
      <c r="B1087" s="1" t="s">
        <v>1086</v>
      </c>
    </row>
    <row r="1088" spans="1:2" x14ac:dyDescent="0.3">
      <c r="A1088">
        <v>0.94092699999999996</v>
      </c>
      <c r="B1088" s="1" t="s">
        <v>1087</v>
      </c>
    </row>
    <row r="1089" spans="1:2" x14ac:dyDescent="0.3">
      <c r="A1089">
        <v>0.9415</v>
      </c>
      <c r="B1089" s="1" t="s">
        <v>1088</v>
      </c>
    </row>
    <row r="1090" spans="1:2" x14ac:dyDescent="0.3">
      <c r="A1090">
        <v>0.94206999999999996</v>
      </c>
      <c r="B1090" s="1" t="s">
        <v>1089</v>
      </c>
    </row>
    <row r="1091" spans="1:2" x14ac:dyDescent="0.3">
      <c r="A1091">
        <v>0.94263600000000003</v>
      </c>
      <c r="B1091" s="1" t="s">
        <v>1090</v>
      </c>
    </row>
    <row r="1092" spans="1:2" x14ac:dyDescent="0.3">
      <c r="A1092">
        <v>0.94318800000000003</v>
      </c>
      <c r="B1092" s="1" t="s">
        <v>1091</v>
      </c>
    </row>
    <row r="1093" spans="1:2" x14ac:dyDescent="0.3">
      <c r="A1093">
        <v>0.94375600000000004</v>
      </c>
      <c r="B1093" s="1" t="s">
        <v>1092</v>
      </c>
    </row>
    <row r="1094" spans="1:2" x14ac:dyDescent="0.3">
      <c r="A1094">
        <v>0.94430599999999998</v>
      </c>
      <c r="B1094" s="1" t="s">
        <v>1093</v>
      </c>
    </row>
    <row r="1095" spans="1:2" x14ac:dyDescent="0.3">
      <c r="A1095">
        <v>0.94486599999999998</v>
      </c>
      <c r="B1095" s="1" t="s">
        <v>1094</v>
      </c>
    </row>
    <row r="1096" spans="1:2" x14ac:dyDescent="0.3">
      <c r="A1096">
        <v>0.94541799999999998</v>
      </c>
      <c r="B1096" s="1" t="s">
        <v>1095</v>
      </c>
    </row>
    <row r="1097" spans="1:2" x14ac:dyDescent="0.3">
      <c r="A1097">
        <v>0.94598400000000005</v>
      </c>
      <c r="B1097" s="1" t="s">
        <v>1096</v>
      </c>
    </row>
    <row r="1098" spans="1:2" x14ac:dyDescent="0.3">
      <c r="A1098">
        <v>0.94653600000000004</v>
      </c>
      <c r="B1098" s="1" t="s">
        <v>1097</v>
      </c>
    </row>
    <row r="1099" spans="1:2" x14ac:dyDescent="0.3">
      <c r="A1099">
        <v>0.94709399999999999</v>
      </c>
      <c r="B1099" s="1" t="s">
        <v>1098</v>
      </c>
    </row>
    <row r="1100" spans="1:2" x14ac:dyDescent="0.3">
      <c r="A1100">
        <v>0.94963399999999998</v>
      </c>
      <c r="B1100" s="1" t="s">
        <v>1099</v>
      </c>
    </row>
    <row r="1101" spans="1:2" x14ac:dyDescent="0.3">
      <c r="A1101">
        <v>0.95020899999999997</v>
      </c>
      <c r="B1101" s="1" t="s">
        <v>1100</v>
      </c>
    </row>
    <row r="1102" spans="1:2" x14ac:dyDescent="0.3">
      <c r="A1102">
        <v>0.95077100000000003</v>
      </c>
      <c r="B1102" s="1" t="s">
        <v>1101</v>
      </c>
    </row>
    <row r="1103" spans="1:2" x14ac:dyDescent="0.3">
      <c r="A1103">
        <v>0.95133500000000004</v>
      </c>
      <c r="B1103" s="1" t="s">
        <v>1102</v>
      </c>
    </row>
    <row r="1104" spans="1:2" x14ac:dyDescent="0.3">
      <c r="A1104">
        <v>0.95189100000000004</v>
      </c>
      <c r="B1104" s="1" t="s">
        <v>1103</v>
      </c>
    </row>
    <row r="1105" spans="1:2" x14ac:dyDescent="0.3">
      <c r="A1105">
        <v>0.95245800000000003</v>
      </c>
      <c r="B1105" s="1" t="s">
        <v>1104</v>
      </c>
    </row>
    <row r="1106" spans="1:2" x14ac:dyDescent="0.3">
      <c r="A1106">
        <v>0.95301400000000003</v>
      </c>
      <c r="B1106" s="1" t="s">
        <v>1105</v>
      </c>
    </row>
    <row r="1107" spans="1:2" x14ac:dyDescent="0.3">
      <c r="A1107">
        <v>0.95357700000000001</v>
      </c>
      <c r="B1107" s="1" t="s">
        <v>1106</v>
      </c>
    </row>
    <row r="1108" spans="1:2" x14ac:dyDescent="0.3">
      <c r="A1108">
        <v>0.95412799999999998</v>
      </c>
      <c r="B1108" s="1" t="s">
        <v>1107</v>
      </c>
    </row>
    <row r="1109" spans="1:2" x14ac:dyDescent="0.3">
      <c r="A1109">
        <v>0.95469899999999996</v>
      </c>
      <c r="B1109" s="1" t="s">
        <v>1108</v>
      </c>
    </row>
    <row r="1110" spans="1:2" x14ac:dyDescent="0.3">
      <c r="A1110">
        <v>0.95525199999999999</v>
      </c>
      <c r="B1110" s="1" t="s">
        <v>1109</v>
      </c>
    </row>
    <row r="1111" spans="1:2" x14ac:dyDescent="0.3">
      <c r="A1111">
        <v>0.95581199999999999</v>
      </c>
      <c r="B1111" s="1" t="s">
        <v>1110</v>
      </c>
    </row>
    <row r="1112" spans="1:2" x14ac:dyDescent="0.3">
      <c r="A1112">
        <v>0.956368</v>
      </c>
      <c r="B1112" s="1" t="s">
        <v>1111</v>
      </c>
    </row>
    <row r="1113" spans="1:2" x14ac:dyDescent="0.3">
      <c r="A1113">
        <v>0.95693700000000004</v>
      </c>
      <c r="B1113" s="1" t="s">
        <v>1112</v>
      </c>
    </row>
    <row r="1114" spans="1:2" x14ac:dyDescent="0.3">
      <c r="A1114">
        <v>0.95748900000000003</v>
      </c>
      <c r="B1114" s="1" t="s">
        <v>1113</v>
      </c>
    </row>
    <row r="1115" spans="1:2" x14ac:dyDescent="0.3">
      <c r="A1115">
        <v>0.95804299999999998</v>
      </c>
      <c r="B1115" s="1" t="s">
        <v>1114</v>
      </c>
    </row>
    <row r="1116" spans="1:2" x14ac:dyDescent="0.3">
      <c r="A1116">
        <v>0.95859300000000003</v>
      </c>
      <c r="B1116" s="1" t="s">
        <v>1115</v>
      </c>
    </row>
    <row r="1117" spans="1:2" x14ac:dyDescent="0.3">
      <c r="A1117">
        <v>0.95916299999999999</v>
      </c>
      <c r="B1117" s="1" t="s">
        <v>1116</v>
      </c>
    </row>
    <row r="1118" spans="1:2" x14ac:dyDescent="0.3">
      <c r="A1118">
        <v>0.95971200000000001</v>
      </c>
      <c r="B1118" s="1" t="s">
        <v>1117</v>
      </c>
    </row>
    <row r="1119" spans="1:2" x14ac:dyDescent="0.3">
      <c r="A1119">
        <v>0.96026699999999998</v>
      </c>
      <c r="B1119" s="1" t="s">
        <v>1118</v>
      </c>
    </row>
    <row r="1120" spans="1:2" x14ac:dyDescent="0.3">
      <c r="A1120">
        <v>0.96081099999999997</v>
      </c>
      <c r="B1120" s="1" t="s">
        <v>1119</v>
      </c>
    </row>
    <row r="1121" spans="1:2" x14ac:dyDescent="0.3">
      <c r="A1121">
        <v>0.96137300000000003</v>
      </c>
      <c r="B1121" s="1" t="s">
        <v>1120</v>
      </c>
    </row>
    <row r="1122" spans="1:2" x14ac:dyDescent="0.3">
      <c r="A1122">
        <v>0.96191599999999999</v>
      </c>
      <c r="B1122" s="1" t="s">
        <v>1121</v>
      </c>
    </row>
    <row r="1123" spans="1:2" x14ac:dyDescent="0.3">
      <c r="A1123">
        <v>0.96247000000000005</v>
      </c>
      <c r="B1123" s="1" t="s">
        <v>1122</v>
      </c>
    </row>
    <row r="1124" spans="1:2" x14ac:dyDescent="0.3">
      <c r="A1124">
        <v>0.96301499999999995</v>
      </c>
      <c r="B1124" s="1" t="s">
        <v>1123</v>
      </c>
    </row>
    <row r="1125" spans="1:2" x14ac:dyDescent="0.3">
      <c r="A1125">
        <v>0.96357400000000004</v>
      </c>
      <c r="B1125" s="1" t="s">
        <v>1124</v>
      </c>
    </row>
    <row r="1126" spans="1:2" x14ac:dyDescent="0.3">
      <c r="A1126">
        <v>0.96414299999999997</v>
      </c>
      <c r="B1126" s="1" t="s">
        <v>1125</v>
      </c>
    </row>
    <row r="1127" spans="1:2" x14ac:dyDescent="0.3">
      <c r="A1127">
        <v>0.96474400000000005</v>
      </c>
      <c r="B1127" s="1" t="s">
        <v>1126</v>
      </c>
    </row>
    <row r="1128" spans="1:2" x14ac:dyDescent="0.3">
      <c r="A1128">
        <v>0.96529799999999999</v>
      </c>
      <c r="B1128" s="1" t="s">
        <v>1127</v>
      </c>
    </row>
    <row r="1129" spans="1:2" x14ac:dyDescent="0.3">
      <c r="A1129">
        <v>0.965862</v>
      </c>
      <c r="B1129" s="1" t="s">
        <v>1128</v>
      </c>
    </row>
    <row r="1130" spans="1:2" x14ac:dyDescent="0.3">
      <c r="A1130">
        <v>0.96643800000000002</v>
      </c>
      <c r="B1130" s="1" t="s">
        <v>1129</v>
      </c>
    </row>
    <row r="1131" spans="1:2" x14ac:dyDescent="0.3">
      <c r="A1131">
        <v>0.96701599999999999</v>
      </c>
      <c r="B1131" s="1" t="s">
        <v>1130</v>
      </c>
    </row>
    <row r="1132" spans="1:2" x14ac:dyDescent="0.3">
      <c r="A1132">
        <v>0.967588</v>
      </c>
      <c r="B1132" s="1" t="s">
        <v>1131</v>
      </c>
    </row>
    <row r="1133" spans="1:2" x14ac:dyDescent="0.3">
      <c r="A1133">
        <v>0.96816899999999995</v>
      </c>
      <c r="B1133" s="1" t="s">
        <v>1132</v>
      </c>
    </row>
    <row r="1134" spans="1:2" x14ac:dyDescent="0.3">
      <c r="A1134">
        <v>0.96873600000000004</v>
      </c>
      <c r="B1134" s="1" t="s">
        <v>1133</v>
      </c>
    </row>
    <row r="1135" spans="1:2" x14ac:dyDescent="0.3">
      <c r="A1135">
        <v>0.969306</v>
      </c>
      <c r="B1135" s="1" t="s">
        <v>1134</v>
      </c>
    </row>
    <row r="1136" spans="1:2" x14ac:dyDescent="0.3">
      <c r="A1136">
        <v>0.96987599999999996</v>
      </c>
      <c r="B1136" s="1" t="s">
        <v>1135</v>
      </c>
    </row>
    <row r="1137" spans="1:2" x14ac:dyDescent="0.3">
      <c r="A1137">
        <v>0.97046100000000002</v>
      </c>
      <c r="B1137" s="1" t="s">
        <v>1136</v>
      </c>
    </row>
    <row r="1138" spans="1:2" x14ac:dyDescent="0.3">
      <c r="A1138">
        <v>0.97107200000000005</v>
      </c>
      <c r="B1138" s="1" t="s">
        <v>1137</v>
      </c>
    </row>
    <row r="1139" spans="1:2" x14ac:dyDescent="0.3">
      <c r="A1139">
        <v>0.97168500000000002</v>
      </c>
      <c r="B1139" s="1" t="s">
        <v>1138</v>
      </c>
    </row>
    <row r="1140" spans="1:2" x14ac:dyDescent="0.3">
      <c r="A1140">
        <v>0.97222200000000003</v>
      </c>
      <c r="B1140" s="1" t="s">
        <v>1139</v>
      </c>
    </row>
    <row r="1141" spans="1:2" x14ac:dyDescent="0.3">
      <c r="A1141">
        <v>0.97277199999999997</v>
      </c>
      <c r="B1141" s="1" t="s">
        <v>1140</v>
      </c>
    </row>
    <row r="1142" spans="1:2" x14ac:dyDescent="0.3">
      <c r="A1142">
        <v>0.973298</v>
      </c>
      <c r="B1142" s="1" t="s">
        <v>1141</v>
      </c>
    </row>
    <row r="1143" spans="1:2" x14ac:dyDescent="0.3">
      <c r="A1143">
        <v>0.97383399999999998</v>
      </c>
      <c r="B1143" s="1" t="s">
        <v>1142</v>
      </c>
    </row>
    <row r="1144" spans="1:2" x14ac:dyDescent="0.3">
      <c r="A1144">
        <v>0.97435799999999995</v>
      </c>
      <c r="B1144" s="1" t="s">
        <v>1143</v>
      </c>
    </row>
    <row r="1145" spans="1:2" x14ac:dyDescent="0.3">
      <c r="A1145">
        <v>0.97489599999999998</v>
      </c>
      <c r="B1145" s="1" t="s">
        <v>1144</v>
      </c>
    </row>
    <row r="1146" spans="1:2" x14ac:dyDescent="0.3">
      <c r="A1146">
        <v>0.97541999999999995</v>
      </c>
      <c r="B1146" s="1" t="s">
        <v>1145</v>
      </c>
    </row>
    <row r="1147" spans="1:2" x14ac:dyDescent="0.3">
      <c r="A1147">
        <v>0.97595399999999999</v>
      </c>
      <c r="B1147" s="1" t="s">
        <v>1146</v>
      </c>
    </row>
    <row r="1148" spans="1:2" x14ac:dyDescent="0.3">
      <c r="A1148">
        <v>0.97648599999999997</v>
      </c>
      <c r="B1148" s="1" t="s">
        <v>1147</v>
      </c>
    </row>
    <row r="1149" spans="1:2" x14ac:dyDescent="0.3">
      <c r="A1149">
        <v>0.97702500000000003</v>
      </c>
      <c r="B1149" s="1" t="s">
        <v>1148</v>
      </c>
    </row>
    <row r="1150" spans="1:2" x14ac:dyDescent="0.3">
      <c r="A1150">
        <v>0.97754399999999997</v>
      </c>
      <c r="B1150" s="1" t="s">
        <v>1149</v>
      </c>
    </row>
    <row r="1151" spans="1:2" x14ac:dyDescent="0.3">
      <c r="A1151">
        <v>0.978078</v>
      </c>
      <c r="B1151" s="1" t="s">
        <v>1150</v>
      </c>
    </row>
    <row r="1152" spans="1:2" x14ac:dyDescent="0.3">
      <c r="A1152">
        <v>0.97860499999999995</v>
      </c>
      <c r="B1152" s="1" t="s">
        <v>1151</v>
      </c>
    </row>
    <row r="1153" spans="1:2" x14ac:dyDescent="0.3">
      <c r="A1153">
        <v>0.97915700000000006</v>
      </c>
      <c r="B1153" s="1" t="s">
        <v>1152</v>
      </c>
    </row>
    <row r="1154" spans="1:2" x14ac:dyDescent="0.3">
      <c r="A1154">
        <v>0.97967700000000002</v>
      </c>
      <c r="B1154" s="1" t="s">
        <v>1153</v>
      </c>
    </row>
    <row r="1155" spans="1:2" x14ac:dyDescent="0.3">
      <c r="A1155">
        <v>0.98020600000000002</v>
      </c>
      <c r="B1155" s="1" t="s">
        <v>1154</v>
      </c>
    </row>
    <row r="1156" spans="1:2" x14ac:dyDescent="0.3">
      <c r="A1156">
        <v>0.98072800000000004</v>
      </c>
      <c r="B1156" s="1" t="s">
        <v>1155</v>
      </c>
    </row>
    <row r="1157" spans="1:2" x14ac:dyDescent="0.3">
      <c r="A1157">
        <v>0.981263</v>
      </c>
      <c r="B1157" s="1" t="s">
        <v>1156</v>
      </c>
    </row>
    <row r="1158" spans="1:2" x14ac:dyDescent="0.3">
      <c r="A1158">
        <v>0.98179300000000003</v>
      </c>
      <c r="B1158" s="1" t="s">
        <v>1157</v>
      </c>
    </row>
    <row r="1159" spans="1:2" x14ac:dyDescent="0.3">
      <c r="A1159">
        <v>0.98232399999999997</v>
      </c>
      <c r="B1159" s="1" t="s">
        <v>1158</v>
      </c>
    </row>
    <row r="1160" spans="1:2" x14ac:dyDescent="0.3">
      <c r="A1160">
        <v>0.98282000000000003</v>
      </c>
      <c r="B1160" s="1" t="s">
        <v>1159</v>
      </c>
    </row>
    <row r="1161" spans="1:2" x14ac:dyDescent="0.3">
      <c r="A1161">
        <v>0.98336199999999996</v>
      </c>
      <c r="B1161" s="1" t="s">
        <v>1160</v>
      </c>
    </row>
    <row r="1162" spans="1:2" x14ac:dyDescent="0.3">
      <c r="A1162">
        <v>0.98389099999999996</v>
      </c>
      <c r="B1162" s="1" t="s">
        <v>1161</v>
      </c>
    </row>
    <row r="1163" spans="1:2" x14ac:dyDescent="0.3">
      <c r="A1163">
        <v>0.98441599999999996</v>
      </c>
      <c r="B1163" s="1" t="s">
        <v>1162</v>
      </c>
    </row>
    <row r="1164" spans="1:2" x14ac:dyDescent="0.3">
      <c r="A1164">
        <v>0.98494400000000004</v>
      </c>
      <c r="B1164" s="1" t="s">
        <v>1163</v>
      </c>
    </row>
    <row r="1165" spans="1:2" x14ac:dyDescent="0.3">
      <c r="A1165">
        <v>0.98548000000000002</v>
      </c>
      <c r="B1165" s="1" t="s">
        <v>1164</v>
      </c>
    </row>
    <row r="1166" spans="1:2" x14ac:dyDescent="0.3">
      <c r="A1166">
        <v>0.98601300000000003</v>
      </c>
      <c r="B1166" s="1" t="s">
        <v>1165</v>
      </c>
    </row>
    <row r="1167" spans="1:2" x14ac:dyDescent="0.3">
      <c r="A1167">
        <v>0.98654600000000003</v>
      </c>
      <c r="B1167" s="1" t="s">
        <v>1166</v>
      </c>
    </row>
    <row r="1168" spans="1:2" x14ac:dyDescent="0.3">
      <c r="A1168">
        <v>0.98706099999999997</v>
      </c>
      <c r="B1168" s="1" t="s">
        <v>1167</v>
      </c>
    </row>
    <row r="1169" spans="1:2" x14ac:dyDescent="0.3">
      <c r="A1169">
        <v>0.98760599999999998</v>
      </c>
      <c r="B1169" s="1" t="s">
        <v>1168</v>
      </c>
    </row>
    <row r="1170" spans="1:2" x14ac:dyDescent="0.3">
      <c r="A1170">
        <v>0.98812999999999995</v>
      </c>
      <c r="B1170" s="1" t="s">
        <v>1169</v>
      </c>
    </row>
    <row r="1171" spans="1:2" x14ac:dyDescent="0.3">
      <c r="A1171">
        <v>0.98864700000000005</v>
      </c>
      <c r="B1171" s="1" t="s">
        <v>1170</v>
      </c>
    </row>
    <row r="1172" spans="1:2" x14ac:dyDescent="0.3">
      <c r="A1172">
        <v>0.98916599999999999</v>
      </c>
      <c r="B1172" s="1" t="s">
        <v>1171</v>
      </c>
    </row>
    <row r="1173" spans="1:2" x14ac:dyDescent="0.3">
      <c r="A1173">
        <v>0.98970800000000003</v>
      </c>
      <c r="B1173" s="1" t="s">
        <v>1172</v>
      </c>
    </row>
    <row r="1174" spans="1:2" x14ac:dyDescent="0.3">
      <c r="A1174">
        <v>0.99022399999999999</v>
      </c>
      <c r="B1174" s="1" t="s">
        <v>1173</v>
      </c>
    </row>
    <row r="1175" spans="1:2" x14ac:dyDescent="0.3">
      <c r="A1175">
        <v>0.99074899999999999</v>
      </c>
      <c r="B1175" s="1" t="s">
        <v>1174</v>
      </c>
    </row>
    <row r="1176" spans="1:2" x14ac:dyDescent="0.3">
      <c r="A1176">
        <v>0.99125799999999997</v>
      </c>
      <c r="B1176" s="1" t="s">
        <v>1175</v>
      </c>
    </row>
    <row r="1177" spans="1:2" x14ac:dyDescent="0.3">
      <c r="A1177">
        <v>0.99179399999999995</v>
      </c>
      <c r="B1177" s="1" t="s">
        <v>1176</v>
      </c>
    </row>
    <row r="1178" spans="1:2" x14ac:dyDescent="0.3">
      <c r="A1178">
        <v>0.99230499999999999</v>
      </c>
      <c r="B1178" s="1" t="s">
        <v>1177</v>
      </c>
    </row>
    <row r="1179" spans="1:2" x14ac:dyDescent="0.3">
      <c r="A1179">
        <v>0.99282099999999995</v>
      </c>
      <c r="B1179" s="1" t="s">
        <v>1178</v>
      </c>
    </row>
    <row r="1180" spans="1:2" x14ac:dyDescent="0.3">
      <c r="A1180">
        <v>0.99332399999999998</v>
      </c>
      <c r="B1180" s="1" t="s">
        <v>1179</v>
      </c>
    </row>
    <row r="1181" spans="1:2" x14ac:dyDescent="0.3">
      <c r="A1181">
        <v>0.99384499999999998</v>
      </c>
      <c r="B1181" s="1" t="s">
        <v>1180</v>
      </c>
    </row>
    <row r="1182" spans="1:2" x14ac:dyDescent="0.3">
      <c r="A1182">
        <v>0.99435099999999998</v>
      </c>
      <c r="B1182" s="1" t="s">
        <v>1181</v>
      </c>
    </row>
    <row r="1183" spans="1:2" x14ac:dyDescent="0.3">
      <c r="A1183">
        <v>0.99485800000000002</v>
      </c>
      <c r="B1183" s="1" t="s">
        <v>1182</v>
      </c>
    </row>
    <row r="1184" spans="1:2" x14ac:dyDescent="0.3">
      <c r="A1184">
        <v>0.99536899999999995</v>
      </c>
      <c r="B1184" s="1" t="s">
        <v>1183</v>
      </c>
    </row>
    <row r="1185" spans="1:2" x14ac:dyDescent="0.3">
      <c r="A1185">
        <v>0.99588600000000005</v>
      </c>
      <c r="B1185" s="1" t="s">
        <v>1184</v>
      </c>
    </row>
    <row r="1186" spans="1:2" x14ac:dyDescent="0.3">
      <c r="A1186">
        <v>0.99638899999999997</v>
      </c>
      <c r="B1186" s="1" t="s">
        <v>1185</v>
      </c>
    </row>
    <row r="1187" spans="1:2" x14ac:dyDescent="0.3">
      <c r="A1187">
        <v>0.99689700000000003</v>
      </c>
      <c r="B1187" s="1" t="s">
        <v>1186</v>
      </c>
    </row>
    <row r="1188" spans="1:2" x14ac:dyDescent="0.3">
      <c r="A1188">
        <v>0.99739599999999995</v>
      </c>
      <c r="B1188" s="1" t="s">
        <v>1187</v>
      </c>
    </row>
    <row r="1189" spans="1:2" x14ac:dyDescent="0.3">
      <c r="A1189">
        <v>0.99790800000000002</v>
      </c>
      <c r="B1189" s="1" t="s">
        <v>1188</v>
      </c>
    </row>
    <row r="1190" spans="1:2" x14ac:dyDescent="0.3">
      <c r="A1190">
        <v>0.99840799999999996</v>
      </c>
      <c r="B1190" s="1" t="s">
        <v>1189</v>
      </c>
    </row>
    <row r="1191" spans="1:2" x14ac:dyDescent="0.3">
      <c r="A1191">
        <v>0.998915</v>
      </c>
      <c r="B1191" s="1" t="s">
        <v>1190</v>
      </c>
    </row>
    <row r="1192" spans="1:2" x14ac:dyDescent="0.3">
      <c r="A1192">
        <v>0.99941199999999997</v>
      </c>
      <c r="B1192" s="1" t="s">
        <v>1191</v>
      </c>
    </row>
    <row r="1193" spans="1:2" x14ac:dyDescent="0.3">
      <c r="A1193">
        <v>0.99992800000000004</v>
      </c>
      <c r="B1193" s="1" t="s">
        <v>1192</v>
      </c>
    </row>
    <row r="1194" spans="1:2" x14ac:dyDescent="0.3">
      <c r="A1194">
        <v>1.000427</v>
      </c>
      <c r="B1194" s="1" t="s">
        <v>1193</v>
      </c>
    </row>
    <row r="1195" spans="1:2" x14ac:dyDescent="0.3">
      <c r="A1195">
        <v>0.99992099999999995</v>
      </c>
      <c r="B1195" s="1" t="s">
        <v>1194</v>
      </c>
    </row>
    <row r="1196" spans="1:2" x14ac:dyDescent="0.3">
      <c r="A1196">
        <v>0.99941999999999998</v>
      </c>
      <c r="B1196" s="1" t="s">
        <v>1195</v>
      </c>
    </row>
    <row r="1197" spans="1:2" x14ac:dyDescent="0.3">
      <c r="A1197">
        <v>0.99890999999999996</v>
      </c>
      <c r="B1197" s="1" t="s">
        <v>1196</v>
      </c>
    </row>
    <row r="1198" spans="1:2" x14ac:dyDescent="0.3">
      <c r="A1198">
        <v>0.99841299999999999</v>
      </c>
      <c r="B1198" s="1" t="s">
        <v>1197</v>
      </c>
    </row>
    <row r="1199" spans="1:2" x14ac:dyDescent="0.3">
      <c r="A1199">
        <v>0.99790500000000004</v>
      </c>
      <c r="B1199" s="1" t="s">
        <v>1198</v>
      </c>
    </row>
    <row r="1200" spans="1:2" x14ac:dyDescent="0.3">
      <c r="A1200">
        <v>0.99740600000000001</v>
      </c>
      <c r="B1200" s="1" t="s">
        <v>1199</v>
      </c>
    </row>
    <row r="1201" spans="1:2" x14ac:dyDescent="0.3">
      <c r="A1201">
        <v>0.99685599999999996</v>
      </c>
      <c r="B1201" s="1" t="s">
        <v>1200</v>
      </c>
    </row>
    <row r="1202" spans="1:2" x14ac:dyDescent="0.3">
      <c r="A1202">
        <v>0.99460400000000004</v>
      </c>
      <c r="B1202" s="1" t="s">
        <v>1201</v>
      </c>
    </row>
    <row r="1203" spans="1:2" x14ac:dyDescent="0.3">
      <c r="A1203">
        <v>0.99407699999999999</v>
      </c>
      <c r="B1203" s="1" t="s">
        <v>1202</v>
      </c>
    </row>
    <row r="1204" spans="1:2" x14ac:dyDescent="0.3">
      <c r="A1204">
        <v>0.99343099999999995</v>
      </c>
      <c r="B1204" s="1" t="s">
        <v>1203</v>
      </c>
    </row>
    <row r="1205" spans="1:2" x14ac:dyDescent="0.3">
      <c r="A1205">
        <v>0.99287599999999998</v>
      </c>
      <c r="B1205" s="1" t="s">
        <v>1204</v>
      </c>
    </row>
    <row r="1206" spans="1:2" x14ac:dyDescent="0.3">
      <c r="A1206">
        <v>0.99233800000000005</v>
      </c>
      <c r="B1206" s="1" t="s">
        <v>1205</v>
      </c>
    </row>
    <row r="1207" spans="1:2" x14ac:dyDescent="0.3">
      <c r="A1207">
        <v>0.99181699999999995</v>
      </c>
      <c r="B1207" s="1" t="s">
        <v>1206</v>
      </c>
    </row>
    <row r="1208" spans="1:2" x14ac:dyDescent="0.3">
      <c r="A1208">
        <v>0.991309</v>
      </c>
      <c r="B1208" s="1" t="s">
        <v>1207</v>
      </c>
    </row>
    <row r="1209" spans="1:2" x14ac:dyDescent="0.3">
      <c r="A1209">
        <v>0.990788</v>
      </c>
      <c r="B1209" s="1" t="s">
        <v>1208</v>
      </c>
    </row>
    <row r="1210" spans="1:2" x14ac:dyDescent="0.3">
      <c r="A1210">
        <v>0.99027900000000002</v>
      </c>
      <c r="B1210" s="1" t="s">
        <v>1209</v>
      </c>
    </row>
    <row r="1211" spans="1:2" x14ac:dyDescent="0.3">
      <c r="A1211">
        <v>0.98976299999999995</v>
      </c>
      <c r="B1211" s="1" t="s">
        <v>1210</v>
      </c>
    </row>
    <row r="1212" spans="1:2" x14ac:dyDescent="0.3">
      <c r="A1212">
        <v>0.98925300000000005</v>
      </c>
      <c r="B1212" s="1" t="s">
        <v>1211</v>
      </c>
    </row>
    <row r="1213" spans="1:2" x14ac:dyDescent="0.3">
      <c r="A1213">
        <v>0.98873299999999997</v>
      </c>
      <c r="B1213" s="1" t="s">
        <v>1212</v>
      </c>
    </row>
    <row r="1214" spans="1:2" x14ac:dyDescent="0.3">
      <c r="A1214">
        <v>0.98822200000000004</v>
      </c>
      <c r="B1214" s="1" t="s">
        <v>1213</v>
      </c>
    </row>
    <row r="1215" spans="1:2" x14ac:dyDescent="0.3">
      <c r="A1215">
        <v>0.98770100000000005</v>
      </c>
      <c r="B1215" s="1" t="s">
        <v>1214</v>
      </c>
    </row>
    <row r="1216" spans="1:2" x14ac:dyDescent="0.3">
      <c r="A1216">
        <v>0.98719299999999999</v>
      </c>
      <c r="B1216" s="1" t="s">
        <v>1215</v>
      </c>
    </row>
    <row r="1217" spans="1:2" x14ac:dyDescent="0.3">
      <c r="A1217">
        <v>0.98666699999999996</v>
      </c>
      <c r="B1217" s="1" t="s">
        <v>1216</v>
      </c>
    </row>
    <row r="1218" spans="1:2" x14ac:dyDescent="0.3">
      <c r="A1218">
        <v>0.98615299999999995</v>
      </c>
      <c r="B1218" s="1" t="s">
        <v>1217</v>
      </c>
    </row>
    <row r="1219" spans="1:2" x14ac:dyDescent="0.3">
      <c r="A1219">
        <v>0.98563299999999998</v>
      </c>
      <c r="B1219" s="1" t="s">
        <v>1218</v>
      </c>
    </row>
    <row r="1220" spans="1:2" x14ac:dyDescent="0.3">
      <c r="A1220">
        <v>0.98512299999999997</v>
      </c>
      <c r="B1220" s="1" t="s">
        <v>1219</v>
      </c>
    </row>
    <row r="1221" spans="1:2" x14ac:dyDescent="0.3">
      <c r="A1221">
        <v>0.98458800000000002</v>
      </c>
      <c r="B1221" s="1" t="s">
        <v>1220</v>
      </c>
    </row>
    <row r="1222" spans="1:2" x14ac:dyDescent="0.3">
      <c r="A1222">
        <v>0.98407299999999998</v>
      </c>
      <c r="B1222" s="1" t="s">
        <v>1221</v>
      </c>
    </row>
    <row r="1223" spans="1:2" x14ac:dyDescent="0.3">
      <c r="A1223">
        <v>0.98355099999999995</v>
      </c>
      <c r="B1223" s="1" t="s">
        <v>1222</v>
      </c>
    </row>
    <row r="1224" spans="1:2" x14ac:dyDescent="0.3">
      <c r="A1224">
        <v>0.98303799999999997</v>
      </c>
      <c r="B1224" s="1" t="s">
        <v>1223</v>
      </c>
    </row>
    <row r="1225" spans="1:2" x14ac:dyDescent="0.3">
      <c r="A1225">
        <v>0.98250599999999999</v>
      </c>
      <c r="B1225" s="1" t="s">
        <v>1224</v>
      </c>
    </row>
    <row r="1226" spans="1:2" x14ac:dyDescent="0.3">
      <c r="A1226">
        <v>0.98198799999999997</v>
      </c>
      <c r="B1226" s="1" t="s">
        <v>1225</v>
      </c>
    </row>
    <row r="1227" spans="1:2" x14ac:dyDescent="0.3">
      <c r="A1227">
        <v>0.981464</v>
      </c>
      <c r="B1227" s="1" t="s">
        <v>1226</v>
      </c>
    </row>
    <row r="1228" spans="1:2" x14ac:dyDescent="0.3">
      <c r="A1228">
        <v>0.98094599999999998</v>
      </c>
      <c r="B1228" s="1" t="s">
        <v>1227</v>
      </c>
    </row>
    <row r="1229" spans="1:2" x14ac:dyDescent="0.3">
      <c r="A1229">
        <v>0.98036900000000005</v>
      </c>
      <c r="B1229" s="1" t="s">
        <v>1228</v>
      </c>
    </row>
    <row r="1230" spans="1:2" x14ac:dyDescent="0.3">
      <c r="A1230">
        <v>0.97986600000000001</v>
      </c>
      <c r="B1230" s="1" t="s">
        <v>1229</v>
      </c>
    </row>
    <row r="1231" spans="1:2" x14ac:dyDescent="0.3">
      <c r="A1231">
        <v>0.97926800000000003</v>
      </c>
      <c r="B1231" s="1" t="s">
        <v>1230</v>
      </c>
    </row>
    <row r="1232" spans="1:2" x14ac:dyDescent="0.3">
      <c r="A1232">
        <v>0.97871200000000003</v>
      </c>
      <c r="B1232" s="1" t="s">
        <v>1231</v>
      </c>
    </row>
    <row r="1233" spans="1:2" x14ac:dyDescent="0.3">
      <c r="A1233">
        <v>0.97814199999999996</v>
      </c>
      <c r="B1233" s="1" t="s">
        <v>1232</v>
      </c>
    </row>
    <row r="1234" spans="1:2" x14ac:dyDescent="0.3">
      <c r="A1234">
        <v>0.97758800000000001</v>
      </c>
      <c r="B1234" s="1" t="s">
        <v>1233</v>
      </c>
    </row>
    <row r="1235" spans="1:2" x14ac:dyDescent="0.3">
      <c r="A1235">
        <v>0.97701400000000005</v>
      </c>
      <c r="B1235" s="1" t="s">
        <v>1234</v>
      </c>
    </row>
    <row r="1236" spans="1:2" x14ac:dyDescent="0.3">
      <c r="A1236">
        <v>0.97645499999999996</v>
      </c>
      <c r="B1236" s="1" t="s">
        <v>1235</v>
      </c>
    </row>
    <row r="1237" spans="1:2" x14ac:dyDescent="0.3">
      <c r="A1237">
        <v>0.97588200000000003</v>
      </c>
      <c r="B1237" s="1" t="s">
        <v>1236</v>
      </c>
    </row>
    <row r="1238" spans="1:2" x14ac:dyDescent="0.3">
      <c r="A1238">
        <v>0.97531500000000004</v>
      </c>
      <c r="B1238" s="1" t="s">
        <v>1237</v>
      </c>
    </row>
    <row r="1239" spans="1:2" x14ac:dyDescent="0.3">
      <c r="A1239">
        <v>0.97466200000000003</v>
      </c>
      <c r="B1239" s="1" t="s">
        <v>1238</v>
      </c>
    </row>
    <row r="1240" spans="1:2" x14ac:dyDescent="0.3">
      <c r="A1240">
        <v>0.97396199999999999</v>
      </c>
      <c r="B1240" s="1" t="s">
        <v>1239</v>
      </c>
    </row>
    <row r="1241" spans="1:2" x14ac:dyDescent="0.3">
      <c r="A1241">
        <v>0.97332300000000005</v>
      </c>
      <c r="B1241" s="1" t="s">
        <v>1240</v>
      </c>
    </row>
    <row r="1242" spans="1:2" x14ac:dyDescent="0.3">
      <c r="A1242">
        <v>0.97267099999999995</v>
      </c>
      <c r="B1242" s="1" t="s">
        <v>1241</v>
      </c>
    </row>
    <row r="1243" spans="1:2" x14ac:dyDescent="0.3">
      <c r="A1243">
        <v>0.97199199999999997</v>
      </c>
      <c r="B1243" s="1" t="s">
        <v>1242</v>
      </c>
    </row>
    <row r="1244" spans="1:2" x14ac:dyDescent="0.3">
      <c r="A1244">
        <v>0.97138500000000005</v>
      </c>
      <c r="B1244" s="1" t="s">
        <v>1243</v>
      </c>
    </row>
    <row r="1245" spans="1:2" x14ac:dyDescent="0.3">
      <c r="A1245">
        <v>0.97078399999999998</v>
      </c>
      <c r="B1245" s="1" t="s">
        <v>1244</v>
      </c>
    </row>
    <row r="1246" spans="1:2" x14ac:dyDescent="0.3">
      <c r="A1246">
        <v>0.97014900000000004</v>
      </c>
      <c r="B1246" s="1" t="s">
        <v>1245</v>
      </c>
    </row>
    <row r="1247" spans="1:2" x14ac:dyDescent="0.3">
      <c r="A1247">
        <v>0.96949700000000005</v>
      </c>
      <c r="B1247" s="1" t="s">
        <v>1246</v>
      </c>
    </row>
    <row r="1248" spans="1:2" x14ac:dyDescent="0.3">
      <c r="A1248">
        <v>0.96885100000000002</v>
      </c>
      <c r="B1248" s="1" t="s">
        <v>1247</v>
      </c>
    </row>
    <row r="1249" spans="1:2" x14ac:dyDescent="0.3">
      <c r="A1249">
        <v>0.96818400000000004</v>
      </c>
      <c r="B1249" s="1" t="s">
        <v>1248</v>
      </c>
    </row>
    <row r="1250" spans="1:2" x14ac:dyDescent="0.3">
      <c r="A1250">
        <v>0.96750999999999998</v>
      </c>
      <c r="B1250" s="1" t="s">
        <v>1249</v>
      </c>
    </row>
    <row r="1251" spans="1:2" x14ac:dyDescent="0.3">
      <c r="A1251">
        <v>0.96680999999999995</v>
      </c>
      <c r="B1251" s="1" t="s">
        <v>1250</v>
      </c>
    </row>
    <row r="1252" spans="1:2" x14ac:dyDescent="0.3">
      <c r="A1252">
        <v>0.96613099999999996</v>
      </c>
      <c r="B1252" s="1" t="s">
        <v>1251</v>
      </c>
    </row>
    <row r="1253" spans="1:2" x14ac:dyDescent="0.3">
      <c r="A1253">
        <v>0.96546299999999996</v>
      </c>
      <c r="B1253" s="1" t="s">
        <v>1252</v>
      </c>
    </row>
    <row r="1254" spans="1:2" x14ac:dyDescent="0.3">
      <c r="A1254">
        <v>0.96481899999999998</v>
      </c>
      <c r="B1254" s="1" t="s">
        <v>1253</v>
      </c>
    </row>
    <row r="1255" spans="1:2" x14ac:dyDescent="0.3">
      <c r="A1255">
        <v>0.96410899999999999</v>
      </c>
      <c r="B1255" s="1" t="s">
        <v>1254</v>
      </c>
    </row>
    <row r="1256" spans="1:2" x14ac:dyDescent="0.3">
      <c r="A1256">
        <v>0.96340300000000001</v>
      </c>
      <c r="B1256" s="1" t="s">
        <v>1255</v>
      </c>
    </row>
    <row r="1257" spans="1:2" x14ac:dyDescent="0.3">
      <c r="A1257">
        <v>0.96272199999999997</v>
      </c>
      <c r="B1257" s="1" t="s">
        <v>1256</v>
      </c>
    </row>
    <row r="1258" spans="1:2" x14ac:dyDescent="0.3">
      <c r="A1258">
        <v>0.96202600000000005</v>
      </c>
      <c r="B1258" s="1" t="s">
        <v>1257</v>
      </c>
    </row>
    <row r="1259" spans="1:2" x14ac:dyDescent="0.3">
      <c r="A1259">
        <v>0.96130000000000004</v>
      </c>
      <c r="B1259" s="1" t="s">
        <v>1258</v>
      </c>
    </row>
    <row r="1260" spans="1:2" x14ac:dyDescent="0.3">
      <c r="A1260">
        <v>0.96066099999999999</v>
      </c>
      <c r="B1260" s="1" t="s">
        <v>1259</v>
      </c>
    </row>
    <row r="1261" spans="1:2" x14ac:dyDescent="0.3">
      <c r="A1261">
        <v>0.95998799999999995</v>
      </c>
      <c r="B1261" s="1" t="s">
        <v>1260</v>
      </c>
    </row>
    <row r="1262" spans="1:2" x14ac:dyDescent="0.3">
      <c r="A1262">
        <v>0.95930300000000002</v>
      </c>
      <c r="B1262" s="1" t="s">
        <v>1261</v>
      </c>
    </row>
    <row r="1263" spans="1:2" x14ac:dyDescent="0.3">
      <c r="A1263">
        <v>0.95860299999999998</v>
      </c>
      <c r="B1263" s="1" t="s">
        <v>1262</v>
      </c>
    </row>
    <row r="1264" spans="1:2" x14ac:dyDescent="0.3">
      <c r="A1264">
        <v>0.957951</v>
      </c>
      <c r="B1264" s="1" t="s">
        <v>1263</v>
      </c>
    </row>
    <row r="1265" spans="1:2" x14ac:dyDescent="0.3">
      <c r="A1265">
        <v>0.95722200000000002</v>
      </c>
      <c r="B1265" s="1" t="s">
        <v>1264</v>
      </c>
    </row>
    <row r="1266" spans="1:2" x14ac:dyDescent="0.3">
      <c r="A1266">
        <v>0.95650999999999997</v>
      </c>
      <c r="B1266" s="1" t="s">
        <v>1265</v>
      </c>
    </row>
    <row r="1267" spans="1:2" x14ac:dyDescent="0.3">
      <c r="A1267">
        <v>0.95583499999999999</v>
      </c>
      <c r="B1267" s="1" t="s">
        <v>1266</v>
      </c>
    </row>
    <row r="1268" spans="1:2" x14ac:dyDescent="0.3">
      <c r="A1268">
        <v>0.95516599999999996</v>
      </c>
      <c r="B1268" s="1" t="s">
        <v>1267</v>
      </c>
    </row>
    <row r="1269" spans="1:2" x14ac:dyDescent="0.3">
      <c r="A1269">
        <v>0.95443800000000001</v>
      </c>
      <c r="B1269" s="1" t="s">
        <v>1268</v>
      </c>
    </row>
    <row r="1270" spans="1:2" x14ac:dyDescent="0.3">
      <c r="A1270">
        <v>0.95370900000000003</v>
      </c>
      <c r="B1270" s="1" t="s">
        <v>1269</v>
      </c>
    </row>
    <row r="1271" spans="1:2" x14ac:dyDescent="0.3">
      <c r="A1271">
        <v>0.95311599999999996</v>
      </c>
      <c r="B1271" s="1" t="s">
        <v>1270</v>
      </c>
    </row>
    <row r="1272" spans="1:2" x14ac:dyDescent="0.3">
      <c r="A1272">
        <v>0.95244700000000004</v>
      </c>
      <c r="B1272" s="1" t="s">
        <v>1271</v>
      </c>
    </row>
    <row r="1273" spans="1:2" x14ac:dyDescent="0.3">
      <c r="A1273">
        <v>0.95174999999999998</v>
      </c>
      <c r="B1273" s="1" t="s">
        <v>1272</v>
      </c>
    </row>
    <row r="1274" spans="1:2" x14ac:dyDescent="0.3">
      <c r="A1274">
        <v>0.95105600000000001</v>
      </c>
      <c r="B1274" s="1" t="s">
        <v>1273</v>
      </c>
    </row>
    <row r="1275" spans="1:2" x14ac:dyDescent="0.3">
      <c r="A1275">
        <v>0.95042199999999999</v>
      </c>
      <c r="B1275" s="1" t="s">
        <v>1274</v>
      </c>
    </row>
    <row r="1276" spans="1:2" x14ac:dyDescent="0.3">
      <c r="A1276">
        <v>0.94987299999999997</v>
      </c>
      <c r="B1276" s="1" t="s">
        <v>1275</v>
      </c>
    </row>
    <row r="1277" spans="1:2" x14ac:dyDescent="0.3">
      <c r="A1277">
        <v>0.94931100000000002</v>
      </c>
      <c r="B1277" s="1" t="s">
        <v>1276</v>
      </c>
    </row>
    <row r="1278" spans="1:2" x14ac:dyDescent="0.3">
      <c r="A1278">
        <v>0.94876499999999997</v>
      </c>
      <c r="B1278" s="1" t="s">
        <v>1277</v>
      </c>
    </row>
    <row r="1279" spans="1:2" x14ac:dyDescent="0.3">
      <c r="A1279">
        <v>0.94820800000000005</v>
      </c>
      <c r="B1279" s="1" t="s">
        <v>1278</v>
      </c>
    </row>
    <row r="1280" spans="1:2" x14ac:dyDescent="0.3">
      <c r="A1280">
        <v>0.94766099999999998</v>
      </c>
      <c r="B1280" s="1" t="s">
        <v>1279</v>
      </c>
    </row>
    <row r="1281" spans="1:2" x14ac:dyDescent="0.3">
      <c r="A1281">
        <v>0.94709900000000002</v>
      </c>
      <c r="B1281" s="1" t="s">
        <v>1280</v>
      </c>
    </row>
    <row r="1282" spans="1:2" x14ac:dyDescent="0.3">
      <c r="A1282">
        <v>0.94654799999999994</v>
      </c>
      <c r="B1282" s="1" t="s">
        <v>1281</v>
      </c>
    </row>
    <row r="1283" spans="1:2" x14ac:dyDescent="0.3">
      <c r="A1283">
        <v>0.94599299999999997</v>
      </c>
      <c r="B1283" s="1" t="s">
        <v>1282</v>
      </c>
    </row>
    <row r="1284" spans="1:2" x14ac:dyDescent="0.3">
      <c r="A1284">
        <v>0.94544099999999998</v>
      </c>
      <c r="B1284" s="1" t="s">
        <v>1283</v>
      </c>
    </row>
    <row r="1285" spans="1:2" x14ac:dyDescent="0.3">
      <c r="A1285">
        <v>0.94488099999999997</v>
      </c>
      <c r="B1285" s="1" t="s">
        <v>1284</v>
      </c>
    </row>
    <row r="1286" spans="1:2" x14ac:dyDescent="0.3">
      <c r="A1286">
        <v>0.94432799999999995</v>
      </c>
      <c r="B1286" s="1" t="s">
        <v>1285</v>
      </c>
    </row>
    <row r="1287" spans="1:2" x14ac:dyDescent="0.3">
      <c r="A1287">
        <v>0.94376599999999999</v>
      </c>
      <c r="B1287" s="1" t="s">
        <v>1286</v>
      </c>
    </row>
    <row r="1288" spans="1:2" x14ac:dyDescent="0.3">
      <c r="A1288">
        <v>0.94321500000000003</v>
      </c>
      <c r="B1288" s="1" t="s">
        <v>1287</v>
      </c>
    </row>
    <row r="1289" spans="1:2" x14ac:dyDescent="0.3">
      <c r="A1289">
        <v>0.94264999999999999</v>
      </c>
      <c r="B1289" s="1" t="s">
        <v>1288</v>
      </c>
    </row>
    <row r="1290" spans="1:2" x14ac:dyDescent="0.3">
      <c r="A1290">
        <v>0.94209699999999996</v>
      </c>
      <c r="B1290" s="1" t="s">
        <v>1289</v>
      </c>
    </row>
    <row r="1291" spans="1:2" x14ac:dyDescent="0.3">
      <c r="A1291">
        <v>0.94153399999999998</v>
      </c>
      <c r="B1291" s="1" t="s">
        <v>1290</v>
      </c>
    </row>
    <row r="1292" spans="1:2" x14ac:dyDescent="0.3">
      <c r="A1292">
        <v>0.94097799999999998</v>
      </c>
      <c r="B1292" s="1" t="s">
        <v>1291</v>
      </c>
    </row>
    <row r="1293" spans="1:2" x14ac:dyDescent="0.3">
      <c r="A1293">
        <v>0.94040999999999997</v>
      </c>
      <c r="B1293" s="1" t="s">
        <v>1292</v>
      </c>
    </row>
    <row r="1294" spans="1:2" x14ac:dyDescent="0.3">
      <c r="A1294">
        <v>0.939855</v>
      </c>
      <c r="B1294" s="1" t="s">
        <v>1293</v>
      </c>
    </row>
    <row r="1295" spans="1:2" x14ac:dyDescent="0.3">
      <c r="A1295">
        <v>0.93926600000000005</v>
      </c>
      <c r="B1295" s="1" t="s">
        <v>1294</v>
      </c>
    </row>
    <row r="1296" spans="1:2" x14ac:dyDescent="0.3">
      <c r="A1296">
        <v>0.93870699999999996</v>
      </c>
      <c r="B1296" s="1" t="s">
        <v>1295</v>
      </c>
    </row>
    <row r="1297" spans="1:2" x14ac:dyDescent="0.3">
      <c r="A1297">
        <v>0.93813299999999999</v>
      </c>
      <c r="B1297" s="1" t="s">
        <v>1296</v>
      </c>
    </row>
    <row r="1298" spans="1:2" x14ac:dyDescent="0.3">
      <c r="A1298">
        <v>0.93757699999999999</v>
      </c>
      <c r="B1298" s="1" t="s">
        <v>1297</v>
      </c>
    </row>
    <row r="1299" spans="1:2" x14ac:dyDescent="0.3">
      <c r="A1299">
        <v>0.93701000000000001</v>
      </c>
      <c r="B1299" s="1" t="s">
        <v>1298</v>
      </c>
    </row>
    <row r="1300" spans="1:2" x14ac:dyDescent="0.3">
      <c r="A1300">
        <v>0.93645299999999998</v>
      </c>
      <c r="B1300" s="1" t="s">
        <v>1299</v>
      </c>
    </row>
    <row r="1301" spans="1:2" x14ac:dyDescent="0.3">
      <c r="A1301">
        <v>0.93588099999999996</v>
      </c>
      <c r="B1301" s="1" t="s">
        <v>1300</v>
      </c>
    </row>
    <row r="1302" spans="1:2" x14ac:dyDescent="0.3">
      <c r="A1302">
        <v>0.93532300000000002</v>
      </c>
      <c r="B1302" s="1" t="s">
        <v>1301</v>
      </c>
    </row>
    <row r="1303" spans="1:2" x14ac:dyDescent="0.3">
      <c r="A1303">
        <v>0.93475399999999997</v>
      </c>
      <c r="B1303" s="1" t="s">
        <v>1302</v>
      </c>
    </row>
    <row r="1304" spans="1:2" x14ac:dyDescent="0.3">
      <c r="A1304">
        <v>0.93418999999999996</v>
      </c>
      <c r="B1304" s="1" t="s">
        <v>1303</v>
      </c>
    </row>
    <row r="1305" spans="1:2" x14ac:dyDescent="0.3">
      <c r="A1305">
        <v>0.933616</v>
      </c>
      <c r="B1305" s="1" t="s">
        <v>1304</v>
      </c>
    </row>
    <row r="1306" spans="1:2" x14ac:dyDescent="0.3">
      <c r="A1306">
        <v>0.933056</v>
      </c>
      <c r="B1306" s="1" t="s">
        <v>1305</v>
      </c>
    </row>
    <row r="1307" spans="1:2" x14ac:dyDescent="0.3">
      <c r="A1307">
        <v>0.93248699999999995</v>
      </c>
      <c r="B1307" s="1" t="s">
        <v>1306</v>
      </c>
    </row>
    <row r="1308" spans="1:2" x14ac:dyDescent="0.3">
      <c r="A1308">
        <v>0.93192200000000003</v>
      </c>
      <c r="B1308" s="1" t="s">
        <v>1307</v>
      </c>
    </row>
    <row r="1309" spans="1:2" x14ac:dyDescent="0.3">
      <c r="A1309">
        <v>0.93135000000000001</v>
      </c>
      <c r="B1309" s="1" t="s">
        <v>1308</v>
      </c>
    </row>
    <row r="1310" spans="1:2" x14ac:dyDescent="0.3">
      <c r="A1310">
        <v>0.93078700000000003</v>
      </c>
      <c r="B1310" s="1" t="s">
        <v>1309</v>
      </c>
    </row>
    <row r="1311" spans="1:2" x14ac:dyDescent="0.3">
      <c r="A1311">
        <v>0.93021299999999996</v>
      </c>
      <c r="B1311" s="1" t="s">
        <v>1310</v>
      </c>
    </row>
    <row r="1312" spans="1:2" x14ac:dyDescent="0.3">
      <c r="A1312">
        <v>0.92964500000000005</v>
      </c>
      <c r="B1312" s="1" t="s">
        <v>1311</v>
      </c>
    </row>
    <row r="1313" spans="1:2" x14ac:dyDescent="0.3">
      <c r="A1313">
        <v>0.92907099999999998</v>
      </c>
      <c r="B1313" s="1" t="s">
        <v>1312</v>
      </c>
    </row>
    <row r="1314" spans="1:2" x14ac:dyDescent="0.3">
      <c r="A1314">
        <v>0.92850200000000005</v>
      </c>
      <c r="B1314" s="1" t="s">
        <v>1313</v>
      </c>
    </row>
    <row r="1315" spans="1:2" x14ac:dyDescent="0.3">
      <c r="A1315">
        <v>0.92792300000000005</v>
      </c>
      <c r="B1315" s="1" t="s">
        <v>1314</v>
      </c>
    </row>
    <row r="1316" spans="1:2" x14ac:dyDescent="0.3">
      <c r="A1316">
        <v>0.92735699999999999</v>
      </c>
      <c r="B1316" s="1" t="s">
        <v>1315</v>
      </c>
    </row>
    <row r="1317" spans="1:2" x14ac:dyDescent="0.3">
      <c r="A1317">
        <v>0.92677600000000004</v>
      </c>
      <c r="B1317" s="1" t="s">
        <v>1316</v>
      </c>
    </row>
    <row r="1318" spans="1:2" x14ac:dyDescent="0.3">
      <c r="A1318">
        <v>0.92620499999999995</v>
      </c>
      <c r="B1318" s="1" t="s">
        <v>1317</v>
      </c>
    </row>
    <row r="1319" spans="1:2" x14ac:dyDescent="0.3">
      <c r="A1319">
        <v>0.92563099999999998</v>
      </c>
      <c r="B1319" s="1" t="s">
        <v>1318</v>
      </c>
    </row>
    <row r="1320" spans="1:2" x14ac:dyDescent="0.3">
      <c r="A1320">
        <v>0.92504500000000001</v>
      </c>
      <c r="B1320" s="1" t="s">
        <v>1319</v>
      </c>
    </row>
    <row r="1321" spans="1:2" x14ac:dyDescent="0.3">
      <c r="A1321">
        <v>0.924458</v>
      </c>
      <c r="B1321" s="1" t="s">
        <v>1320</v>
      </c>
    </row>
    <row r="1322" spans="1:2" x14ac:dyDescent="0.3">
      <c r="A1322">
        <v>0.92388599999999999</v>
      </c>
      <c r="B1322" s="1" t="s">
        <v>1321</v>
      </c>
    </row>
    <row r="1323" spans="1:2" x14ac:dyDescent="0.3">
      <c r="A1323">
        <v>0.92330900000000005</v>
      </c>
      <c r="B1323" s="1" t="s">
        <v>1322</v>
      </c>
    </row>
    <row r="1324" spans="1:2" x14ac:dyDescent="0.3">
      <c r="A1324">
        <v>0.92273499999999997</v>
      </c>
      <c r="B1324" s="1" t="s">
        <v>1323</v>
      </c>
    </row>
    <row r="1325" spans="1:2" x14ac:dyDescent="0.3">
      <c r="A1325">
        <v>0.922149</v>
      </c>
      <c r="B1325" s="1" t="s">
        <v>1324</v>
      </c>
    </row>
    <row r="1326" spans="1:2" x14ac:dyDescent="0.3">
      <c r="A1326">
        <v>0.92157800000000001</v>
      </c>
      <c r="B1326" s="1" t="s">
        <v>1325</v>
      </c>
    </row>
    <row r="1327" spans="1:2" x14ac:dyDescent="0.3">
      <c r="A1327">
        <v>0.92099600000000004</v>
      </c>
      <c r="B1327" s="1" t="s">
        <v>1326</v>
      </c>
    </row>
    <row r="1328" spans="1:2" x14ac:dyDescent="0.3">
      <c r="A1328">
        <v>0.92042400000000002</v>
      </c>
      <c r="B1328" s="1" t="s">
        <v>1327</v>
      </c>
    </row>
    <row r="1329" spans="1:2" x14ac:dyDescent="0.3">
      <c r="A1329">
        <v>0.91983700000000002</v>
      </c>
      <c r="B1329" s="1" t="s">
        <v>1328</v>
      </c>
    </row>
    <row r="1330" spans="1:2" x14ac:dyDescent="0.3">
      <c r="A1330">
        <v>0.91926399999999997</v>
      </c>
      <c r="B1330" s="1" t="s">
        <v>1329</v>
      </c>
    </row>
    <row r="1331" spans="1:2" x14ac:dyDescent="0.3">
      <c r="A1331">
        <v>0.91868000000000005</v>
      </c>
      <c r="B1331" s="1" t="s">
        <v>1330</v>
      </c>
    </row>
    <row r="1332" spans="1:2" x14ac:dyDescent="0.3">
      <c r="A1332">
        <v>0.91810199999999997</v>
      </c>
      <c r="B1332" s="1" t="s">
        <v>1331</v>
      </c>
    </row>
    <row r="1333" spans="1:2" x14ac:dyDescent="0.3">
      <c r="A1333">
        <v>0.917516</v>
      </c>
      <c r="B1333" s="1" t="s">
        <v>1332</v>
      </c>
    </row>
    <row r="1334" spans="1:2" x14ac:dyDescent="0.3">
      <c r="A1334">
        <v>0.91693599999999997</v>
      </c>
      <c r="B1334" s="1" t="s">
        <v>1333</v>
      </c>
    </row>
    <row r="1335" spans="1:2" x14ac:dyDescent="0.3">
      <c r="A1335">
        <v>0.91635</v>
      </c>
      <c r="B1335" s="1" t="s">
        <v>1334</v>
      </c>
    </row>
    <row r="1336" spans="1:2" x14ac:dyDescent="0.3">
      <c r="A1336">
        <v>0.91576900000000006</v>
      </c>
      <c r="B1336" s="1" t="s">
        <v>1335</v>
      </c>
    </row>
    <row r="1337" spans="1:2" x14ac:dyDescent="0.3">
      <c r="A1337">
        <v>0.91517800000000005</v>
      </c>
      <c r="B1337" s="1" t="s">
        <v>1336</v>
      </c>
    </row>
    <row r="1338" spans="1:2" x14ac:dyDescent="0.3">
      <c r="A1338">
        <v>0.91459999999999997</v>
      </c>
      <c r="B1338" s="1" t="s">
        <v>1337</v>
      </c>
    </row>
    <row r="1339" spans="1:2" x14ac:dyDescent="0.3">
      <c r="A1339">
        <v>0.91401100000000002</v>
      </c>
      <c r="B1339" s="1" t="s">
        <v>1338</v>
      </c>
    </row>
    <row r="1340" spans="1:2" x14ac:dyDescent="0.3">
      <c r="A1340">
        <v>0.91343300000000005</v>
      </c>
      <c r="B1340" s="1" t="s">
        <v>1339</v>
      </c>
    </row>
    <row r="1341" spans="1:2" x14ac:dyDescent="0.3">
      <c r="A1341">
        <v>0.91283899999999996</v>
      </c>
      <c r="B1341" s="1" t="s">
        <v>1340</v>
      </c>
    </row>
    <row r="1342" spans="1:2" x14ac:dyDescent="0.3">
      <c r="A1342">
        <v>0.91225900000000004</v>
      </c>
      <c r="B1342" s="1" t="s">
        <v>1341</v>
      </c>
    </row>
    <row r="1343" spans="1:2" x14ac:dyDescent="0.3">
      <c r="A1343">
        <v>0.91166700000000001</v>
      </c>
      <c r="B1343" s="1" t="s">
        <v>1342</v>
      </c>
    </row>
    <row r="1344" spans="1:2" x14ac:dyDescent="0.3">
      <c r="A1344">
        <v>0.91108299999999998</v>
      </c>
      <c r="B1344" s="1" t="s">
        <v>1343</v>
      </c>
    </row>
    <row r="1345" spans="1:2" x14ac:dyDescent="0.3">
      <c r="A1345">
        <v>0.91048399999999996</v>
      </c>
      <c r="B1345" s="1" t="s">
        <v>1344</v>
      </c>
    </row>
    <row r="1346" spans="1:2" x14ac:dyDescent="0.3">
      <c r="A1346">
        <v>0.90989799999999998</v>
      </c>
      <c r="B1346" s="1" t="s">
        <v>1345</v>
      </c>
    </row>
    <row r="1347" spans="1:2" x14ac:dyDescent="0.3">
      <c r="A1347">
        <v>0.90930500000000003</v>
      </c>
      <c r="B1347" s="1" t="s">
        <v>1346</v>
      </c>
    </row>
    <row r="1348" spans="1:2" x14ac:dyDescent="0.3">
      <c r="A1348">
        <v>0.90872299999999995</v>
      </c>
      <c r="B1348" s="1" t="s">
        <v>1347</v>
      </c>
    </row>
    <row r="1349" spans="1:2" x14ac:dyDescent="0.3">
      <c r="A1349">
        <v>0.90812400000000004</v>
      </c>
      <c r="B1349" s="1" t="s">
        <v>1348</v>
      </c>
    </row>
    <row r="1350" spans="1:2" x14ac:dyDescent="0.3">
      <c r="A1350">
        <v>0.90754100000000004</v>
      </c>
      <c r="B1350" s="1" t="s">
        <v>1349</v>
      </c>
    </row>
    <row r="1351" spans="1:2" x14ac:dyDescent="0.3">
      <c r="A1351">
        <v>0.906945</v>
      </c>
      <c r="B1351" s="1" t="s">
        <v>1350</v>
      </c>
    </row>
    <row r="1352" spans="1:2" x14ac:dyDescent="0.3">
      <c r="A1352">
        <v>0.90636099999999997</v>
      </c>
      <c r="B1352" s="1" t="s">
        <v>1351</v>
      </c>
    </row>
    <row r="1353" spans="1:2" x14ac:dyDescent="0.3">
      <c r="A1353">
        <v>0.90576000000000001</v>
      </c>
      <c r="B1353" s="1" t="s">
        <v>1352</v>
      </c>
    </row>
    <row r="1354" spans="1:2" x14ac:dyDescent="0.3">
      <c r="A1354">
        <v>0.90517400000000003</v>
      </c>
      <c r="B1354" s="1" t="s">
        <v>1353</v>
      </c>
    </row>
    <row r="1355" spans="1:2" x14ac:dyDescent="0.3">
      <c r="A1355">
        <v>0.90456899999999996</v>
      </c>
      <c r="B1355" s="1" t="s">
        <v>1354</v>
      </c>
    </row>
    <row r="1356" spans="1:2" x14ac:dyDescent="0.3">
      <c r="A1356">
        <v>0.90398199999999995</v>
      </c>
      <c r="B1356" s="1" t="s">
        <v>1355</v>
      </c>
    </row>
    <row r="1357" spans="1:2" x14ac:dyDescent="0.3">
      <c r="A1357">
        <v>0.90337999999999996</v>
      </c>
      <c r="B1357" s="1" t="s">
        <v>1356</v>
      </c>
    </row>
    <row r="1358" spans="1:2" x14ac:dyDescent="0.3">
      <c r="A1358">
        <v>0.90278899999999995</v>
      </c>
      <c r="B1358" s="1" t="s">
        <v>1357</v>
      </c>
    </row>
    <row r="1359" spans="1:2" x14ac:dyDescent="0.3">
      <c r="A1359">
        <v>0.90219199999999999</v>
      </c>
      <c r="B1359" s="1" t="s">
        <v>1358</v>
      </c>
    </row>
    <row r="1360" spans="1:2" x14ac:dyDescent="0.3">
      <c r="A1360">
        <v>0.90160300000000004</v>
      </c>
      <c r="B1360" s="1" t="s">
        <v>1359</v>
      </c>
    </row>
    <row r="1361" spans="1:2" x14ac:dyDescent="0.3">
      <c r="A1361">
        <v>0.90099899999999999</v>
      </c>
      <c r="B1361" s="1" t="s">
        <v>1360</v>
      </c>
    </row>
    <row r="1362" spans="1:2" x14ac:dyDescent="0.3">
      <c r="A1362">
        <v>0.90040500000000001</v>
      </c>
      <c r="B1362" s="1" t="s">
        <v>1361</v>
      </c>
    </row>
    <row r="1363" spans="1:2" x14ac:dyDescent="0.3">
      <c r="A1363">
        <v>0.89980599999999999</v>
      </c>
      <c r="B1363" s="1" t="s">
        <v>1362</v>
      </c>
    </row>
    <row r="1364" spans="1:2" x14ac:dyDescent="0.3">
      <c r="A1364">
        <v>0.89921099999999998</v>
      </c>
      <c r="B1364" s="1" t="s">
        <v>1363</v>
      </c>
    </row>
    <row r="1365" spans="1:2" x14ac:dyDescent="0.3">
      <c r="A1365">
        <v>0.89860799999999996</v>
      </c>
      <c r="B1365" s="1" t="s">
        <v>1364</v>
      </c>
    </row>
    <row r="1366" spans="1:2" x14ac:dyDescent="0.3">
      <c r="A1366">
        <v>0.89801600000000004</v>
      </c>
      <c r="B1366" s="1" t="s">
        <v>1365</v>
      </c>
    </row>
    <row r="1367" spans="1:2" x14ac:dyDescent="0.3">
      <c r="A1367">
        <v>0.89741199999999999</v>
      </c>
      <c r="B1367" s="1" t="s">
        <v>1366</v>
      </c>
    </row>
    <row r="1368" spans="1:2" x14ac:dyDescent="0.3">
      <c r="A1368">
        <v>0.89681900000000003</v>
      </c>
      <c r="B1368" s="1" t="s">
        <v>1367</v>
      </c>
    </row>
    <row r="1369" spans="1:2" x14ac:dyDescent="0.3">
      <c r="A1369">
        <v>0.89620999999999995</v>
      </c>
      <c r="B1369" s="1" t="s">
        <v>1368</v>
      </c>
    </row>
    <row r="1370" spans="1:2" x14ac:dyDescent="0.3">
      <c r="A1370">
        <v>0.89560499999999998</v>
      </c>
      <c r="B1370" s="1" t="s">
        <v>1369</v>
      </c>
    </row>
    <row r="1371" spans="1:2" x14ac:dyDescent="0.3">
      <c r="A1371">
        <v>0.89499399999999996</v>
      </c>
      <c r="B1371" s="1" t="s">
        <v>1370</v>
      </c>
    </row>
    <row r="1372" spans="1:2" x14ac:dyDescent="0.3">
      <c r="A1372">
        <v>0.89439500000000005</v>
      </c>
      <c r="B1372" s="1" t="s">
        <v>1371</v>
      </c>
    </row>
    <row r="1373" spans="1:2" x14ac:dyDescent="0.3">
      <c r="A1373">
        <v>0.89378400000000002</v>
      </c>
      <c r="B1373" s="1" t="s">
        <v>1372</v>
      </c>
    </row>
    <row r="1374" spans="1:2" x14ac:dyDescent="0.3">
      <c r="A1374">
        <v>0.89318399999999998</v>
      </c>
      <c r="B1374" s="1" t="s">
        <v>1373</v>
      </c>
    </row>
    <row r="1375" spans="1:2" x14ac:dyDescent="0.3">
      <c r="A1375">
        <v>0.89257200000000003</v>
      </c>
      <c r="B1375" s="1" t="s">
        <v>1374</v>
      </c>
    </row>
    <row r="1376" spans="1:2" x14ac:dyDescent="0.3">
      <c r="A1376">
        <v>0.89197499999999996</v>
      </c>
      <c r="B1376" s="1" t="s">
        <v>1375</v>
      </c>
    </row>
    <row r="1377" spans="1:2" x14ac:dyDescent="0.3">
      <c r="A1377">
        <v>0.89136099999999996</v>
      </c>
      <c r="B1377" s="1" t="s">
        <v>1376</v>
      </c>
    </row>
    <row r="1378" spans="1:2" x14ac:dyDescent="0.3">
      <c r="A1378">
        <v>0.89076299999999997</v>
      </c>
      <c r="B1378" s="1" t="s">
        <v>1377</v>
      </c>
    </row>
    <row r="1379" spans="1:2" x14ac:dyDescent="0.3">
      <c r="A1379">
        <v>0.89015200000000005</v>
      </c>
      <c r="B1379" s="1" t="s">
        <v>1378</v>
      </c>
    </row>
    <row r="1380" spans="1:2" x14ac:dyDescent="0.3">
      <c r="A1380">
        <v>0.88955200000000001</v>
      </c>
      <c r="B1380" s="1" t="s">
        <v>1379</v>
      </c>
    </row>
    <row r="1381" spans="1:2" x14ac:dyDescent="0.3">
      <c r="A1381">
        <v>0.88893599999999995</v>
      </c>
      <c r="B1381" s="1" t="s">
        <v>1380</v>
      </c>
    </row>
    <row r="1382" spans="1:2" x14ac:dyDescent="0.3">
      <c r="A1382">
        <v>0.88833499999999999</v>
      </c>
      <c r="B1382" s="1" t="s">
        <v>1381</v>
      </c>
    </row>
    <row r="1383" spans="1:2" x14ac:dyDescent="0.3">
      <c r="A1383">
        <v>0.88772099999999998</v>
      </c>
      <c r="B1383" s="1" t="s">
        <v>1382</v>
      </c>
    </row>
    <row r="1384" spans="1:2" x14ac:dyDescent="0.3">
      <c r="A1384">
        <v>0.88711600000000002</v>
      </c>
      <c r="B1384" s="1" t="s">
        <v>1383</v>
      </c>
    </row>
    <row r="1385" spans="1:2" x14ac:dyDescent="0.3">
      <c r="A1385">
        <v>0.88649800000000001</v>
      </c>
      <c r="B1385" s="1" t="s">
        <v>1384</v>
      </c>
    </row>
    <row r="1386" spans="1:2" x14ac:dyDescent="0.3">
      <c r="A1386">
        <v>0.88589399999999996</v>
      </c>
      <c r="B1386" s="1" t="s">
        <v>1385</v>
      </c>
    </row>
    <row r="1387" spans="1:2" x14ac:dyDescent="0.3">
      <c r="A1387">
        <v>0.88527900000000004</v>
      </c>
      <c r="B1387" s="1" t="s">
        <v>1386</v>
      </c>
    </row>
    <row r="1388" spans="1:2" x14ac:dyDescent="0.3">
      <c r="A1388">
        <v>0.88467499999999999</v>
      </c>
      <c r="B1388" s="1" t="s">
        <v>1387</v>
      </c>
    </row>
    <row r="1389" spans="1:2" x14ac:dyDescent="0.3">
      <c r="A1389">
        <v>0.88405500000000004</v>
      </c>
      <c r="B1389" s="1" t="s">
        <v>1388</v>
      </c>
    </row>
    <row r="1390" spans="1:2" x14ac:dyDescent="0.3">
      <c r="A1390">
        <v>0.88339299999999998</v>
      </c>
      <c r="B1390" s="1" t="s">
        <v>1389</v>
      </c>
    </row>
    <row r="1391" spans="1:2" x14ac:dyDescent="0.3">
      <c r="A1391">
        <v>0.88276699999999997</v>
      </c>
      <c r="B1391" s="1" t="s">
        <v>1390</v>
      </c>
    </row>
    <row r="1392" spans="1:2" x14ac:dyDescent="0.3">
      <c r="A1392">
        <v>0.88215299999999996</v>
      </c>
      <c r="B1392" s="1" t="s">
        <v>1391</v>
      </c>
    </row>
    <row r="1393" spans="1:2" x14ac:dyDescent="0.3">
      <c r="A1393">
        <v>0.88152299999999995</v>
      </c>
      <c r="B1393" s="1" t="s">
        <v>1392</v>
      </c>
    </row>
    <row r="1394" spans="1:2" x14ac:dyDescent="0.3">
      <c r="A1394">
        <v>0.88090400000000002</v>
      </c>
      <c r="B1394" s="1" t="s">
        <v>1393</v>
      </c>
    </row>
    <row r="1395" spans="1:2" x14ac:dyDescent="0.3">
      <c r="A1395">
        <v>0.88036899999999996</v>
      </c>
      <c r="B1395" s="1" t="s">
        <v>1394</v>
      </c>
    </row>
    <row r="1396" spans="1:2" x14ac:dyDescent="0.3">
      <c r="A1396">
        <v>0.87974600000000003</v>
      </c>
      <c r="B1396" s="1" t="s">
        <v>1395</v>
      </c>
    </row>
    <row r="1397" spans="1:2" x14ac:dyDescent="0.3">
      <c r="A1397">
        <v>0.87911300000000003</v>
      </c>
      <c r="B1397" s="1" t="s">
        <v>1396</v>
      </c>
    </row>
    <row r="1398" spans="1:2" x14ac:dyDescent="0.3">
      <c r="A1398">
        <v>0.87849200000000005</v>
      </c>
      <c r="B1398" s="1" t="s">
        <v>1397</v>
      </c>
    </row>
    <row r="1399" spans="1:2" x14ac:dyDescent="0.3">
      <c r="A1399">
        <v>0.87786299999999995</v>
      </c>
      <c r="B1399" s="1" t="s">
        <v>1398</v>
      </c>
    </row>
    <row r="1400" spans="1:2" x14ac:dyDescent="0.3">
      <c r="A1400">
        <v>0.87724500000000005</v>
      </c>
      <c r="B1400" s="1" t="s">
        <v>1399</v>
      </c>
    </row>
    <row r="1401" spans="1:2" x14ac:dyDescent="0.3">
      <c r="A1401">
        <v>0.87661100000000003</v>
      </c>
      <c r="B1401" s="1" t="s">
        <v>1400</v>
      </c>
    </row>
    <row r="1402" spans="1:2" x14ac:dyDescent="0.3">
      <c r="A1402">
        <v>0.87597999999999998</v>
      </c>
      <c r="B1402" s="1" t="s">
        <v>1401</v>
      </c>
    </row>
    <row r="1403" spans="1:2" x14ac:dyDescent="0.3">
      <c r="A1403">
        <v>0.87297499999999995</v>
      </c>
      <c r="B1403" s="1" t="s">
        <v>1402</v>
      </c>
    </row>
    <row r="1404" spans="1:2" x14ac:dyDescent="0.3">
      <c r="A1404">
        <v>0.87231000000000003</v>
      </c>
      <c r="B1404" s="1" t="s">
        <v>1403</v>
      </c>
    </row>
    <row r="1405" spans="1:2" x14ac:dyDescent="0.3">
      <c r="A1405">
        <v>0.87157799999999996</v>
      </c>
      <c r="B1405" s="1" t="s">
        <v>1404</v>
      </c>
    </row>
    <row r="1406" spans="1:2" x14ac:dyDescent="0.3">
      <c r="A1406">
        <v>0.870919</v>
      </c>
      <c r="B1406" s="1" t="s">
        <v>1405</v>
      </c>
    </row>
    <row r="1407" spans="1:2" x14ac:dyDescent="0.3">
      <c r="A1407">
        <v>0.87028300000000003</v>
      </c>
      <c r="B1407" s="1" t="s">
        <v>1406</v>
      </c>
    </row>
    <row r="1408" spans="1:2" x14ac:dyDescent="0.3">
      <c r="A1408">
        <v>0.86965499999999996</v>
      </c>
      <c r="B1408" s="1" t="s">
        <v>1407</v>
      </c>
    </row>
    <row r="1409" spans="1:2" x14ac:dyDescent="0.3">
      <c r="A1409">
        <v>0.86900900000000003</v>
      </c>
      <c r="B1409" s="1" t="s">
        <v>1408</v>
      </c>
    </row>
    <row r="1410" spans="1:2" x14ac:dyDescent="0.3">
      <c r="A1410">
        <v>0.86838300000000002</v>
      </c>
      <c r="B1410" s="1" t="s">
        <v>1409</v>
      </c>
    </row>
    <row r="1411" spans="1:2" x14ac:dyDescent="0.3">
      <c r="A1411">
        <v>0.86774499999999999</v>
      </c>
      <c r="B1411" s="1" t="s">
        <v>1410</v>
      </c>
    </row>
    <row r="1412" spans="1:2" x14ac:dyDescent="0.3">
      <c r="A1412">
        <v>0.86711400000000005</v>
      </c>
      <c r="B1412" s="1" t="s">
        <v>1411</v>
      </c>
    </row>
    <row r="1413" spans="1:2" x14ac:dyDescent="0.3">
      <c r="A1413">
        <v>0.86645499999999998</v>
      </c>
      <c r="B1413" s="1" t="s">
        <v>1412</v>
      </c>
    </row>
    <row r="1414" spans="1:2" x14ac:dyDescent="0.3">
      <c r="A1414">
        <v>0.86579200000000001</v>
      </c>
      <c r="B1414" s="1" t="s">
        <v>1413</v>
      </c>
    </row>
    <row r="1415" spans="1:2" x14ac:dyDescent="0.3">
      <c r="A1415">
        <v>0.86507599999999996</v>
      </c>
      <c r="B1415" s="1" t="s">
        <v>1414</v>
      </c>
    </row>
    <row r="1416" spans="1:2" x14ac:dyDescent="0.3">
      <c r="A1416">
        <v>0.86445499999999997</v>
      </c>
      <c r="B1416" s="1" t="s">
        <v>1415</v>
      </c>
    </row>
    <row r="1417" spans="1:2" x14ac:dyDescent="0.3">
      <c r="A1417">
        <v>0.86379300000000003</v>
      </c>
      <c r="B1417" s="1" t="s">
        <v>1416</v>
      </c>
    </row>
    <row r="1418" spans="1:2" x14ac:dyDescent="0.3">
      <c r="A1418">
        <v>0.86315799999999998</v>
      </c>
      <c r="B1418" s="1" t="s">
        <v>1417</v>
      </c>
    </row>
    <row r="1419" spans="1:2" x14ac:dyDescent="0.3">
      <c r="A1419">
        <v>0.862514</v>
      </c>
      <c r="B1419" s="1" t="s">
        <v>1418</v>
      </c>
    </row>
    <row r="1420" spans="1:2" x14ac:dyDescent="0.3">
      <c r="A1420">
        <v>0.86187899999999995</v>
      </c>
      <c r="B1420" s="1" t="s">
        <v>1419</v>
      </c>
    </row>
    <row r="1421" spans="1:2" x14ac:dyDescent="0.3">
      <c r="A1421">
        <v>0.86123000000000005</v>
      </c>
      <c r="B1421" s="1" t="s">
        <v>1420</v>
      </c>
    </row>
    <row r="1422" spans="1:2" x14ac:dyDescent="0.3">
      <c r="A1422">
        <v>0.86059799999999997</v>
      </c>
      <c r="B1422" s="1" t="s">
        <v>1421</v>
      </c>
    </row>
    <row r="1423" spans="1:2" x14ac:dyDescent="0.3">
      <c r="A1423">
        <v>0.85995200000000005</v>
      </c>
      <c r="B1423" s="1" t="s">
        <v>1422</v>
      </c>
    </row>
    <row r="1424" spans="1:2" x14ac:dyDescent="0.3">
      <c r="A1424">
        <v>0.85931800000000003</v>
      </c>
      <c r="B1424" s="1" t="s">
        <v>1423</v>
      </c>
    </row>
    <row r="1425" spans="1:2" x14ac:dyDescent="0.3">
      <c r="A1425">
        <v>0.85866399999999998</v>
      </c>
      <c r="B1425" s="1" t="s">
        <v>1424</v>
      </c>
    </row>
    <row r="1426" spans="1:2" x14ac:dyDescent="0.3">
      <c r="A1426">
        <v>0.85802900000000004</v>
      </c>
      <c r="B1426" s="1" t="s">
        <v>1425</v>
      </c>
    </row>
    <row r="1427" spans="1:2" x14ac:dyDescent="0.3">
      <c r="A1427">
        <v>0.85738199999999998</v>
      </c>
      <c r="B1427" s="1" t="s">
        <v>1426</v>
      </c>
    </row>
    <row r="1428" spans="1:2" x14ac:dyDescent="0.3">
      <c r="A1428">
        <v>0.85674499999999998</v>
      </c>
      <c r="B1428" s="1" t="s">
        <v>1427</v>
      </c>
    </row>
    <row r="1429" spans="1:2" x14ac:dyDescent="0.3">
      <c r="A1429">
        <v>0.85608499999999998</v>
      </c>
      <c r="B1429" s="1" t="s">
        <v>1428</v>
      </c>
    </row>
    <row r="1430" spans="1:2" x14ac:dyDescent="0.3">
      <c r="A1430">
        <v>0.85544699999999996</v>
      </c>
      <c r="B1430" s="1" t="s">
        <v>1429</v>
      </c>
    </row>
    <row r="1431" spans="1:2" x14ac:dyDescent="0.3">
      <c r="A1431">
        <v>0.85465400000000002</v>
      </c>
      <c r="B1431" s="1" t="s">
        <v>1430</v>
      </c>
    </row>
    <row r="1432" spans="1:2" x14ac:dyDescent="0.3">
      <c r="A1432">
        <v>0.85405600000000004</v>
      </c>
      <c r="B1432" s="1" t="s">
        <v>1431</v>
      </c>
    </row>
    <row r="1433" spans="1:2" x14ac:dyDescent="0.3">
      <c r="A1433">
        <v>0.85338400000000003</v>
      </c>
      <c r="B1433" s="1" t="s">
        <v>1432</v>
      </c>
    </row>
    <row r="1434" spans="1:2" x14ac:dyDescent="0.3">
      <c r="A1434">
        <v>0.85264099999999998</v>
      </c>
      <c r="B1434" s="1" t="s">
        <v>1433</v>
      </c>
    </row>
    <row r="1435" spans="1:2" x14ac:dyDescent="0.3">
      <c r="A1435">
        <v>0.85189199999999998</v>
      </c>
      <c r="B1435" s="1" t="s">
        <v>1434</v>
      </c>
    </row>
    <row r="1436" spans="1:2" x14ac:dyDescent="0.3">
      <c r="A1436">
        <v>0.85127200000000003</v>
      </c>
      <c r="B1436" s="1" t="s">
        <v>1435</v>
      </c>
    </row>
    <row r="1437" spans="1:2" x14ac:dyDescent="0.3">
      <c r="A1437">
        <v>0.85064600000000001</v>
      </c>
      <c r="B1437" s="1" t="s">
        <v>1436</v>
      </c>
    </row>
    <row r="1438" spans="1:2" x14ac:dyDescent="0.3">
      <c r="A1438">
        <v>0.85002800000000001</v>
      </c>
      <c r="B1438" s="1" t="s">
        <v>1437</v>
      </c>
    </row>
    <row r="1439" spans="1:2" x14ac:dyDescent="0.3">
      <c r="A1439">
        <v>0.84940099999999996</v>
      </c>
      <c r="B1439" s="1" t="s">
        <v>1438</v>
      </c>
    </row>
    <row r="1440" spans="1:2" x14ac:dyDescent="0.3">
      <c r="A1440">
        <v>0.84882299999999999</v>
      </c>
      <c r="B1440" s="1" t="s">
        <v>1439</v>
      </c>
    </row>
    <row r="1441" spans="1:2" x14ac:dyDescent="0.3">
      <c r="A1441">
        <v>0.84820300000000004</v>
      </c>
      <c r="B1441" s="1" t="s">
        <v>1440</v>
      </c>
    </row>
    <row r="1442" spans="1:2" x14ac:dyDescent="0.3">
      <c r="A1442">
        <v>0.84757499999999997</v>
      </c>
      <c r="B1442" s="1" t="s">
        <v>1441</v>
      </c>
    </row>
    <row r="1443" spans="1:2" x14ac:dyDescent="0.3">
      <c r="A1443">
        <v>0.84679000000000004</v>
      </c>
      <c r="B1443" s="1" t="s">
        <v>1442</v>
      </c>
    </row>
    <row r="1444" spans="1:2" x14ac:dyDescent="0.3">
      <c r="A1444">
        <v>0.84609199999999996</v>
      </c>
      <c r="B1444" s="1" t="s">
        <v>1443</v>
      </c>
    </row>
    <row r="1445" spans="1:2" x14ac:dyDescent="0.3">
      <c r="A1445">
        <v>0.84535700000000003</v>
      </c>
      <c r="B1445" s="1" t="s">
        <v>1444</v>
      </c>
    </row>
    <row r="1446" spans="1:2" x14ac:dyDescent="0.3">
      <c r="A1446">
        <v>0.84467400000000004</v>
      </c>
      <c r="B1446" s="1" t="s">
        <v>1445</v>
      </c>
    </row>
    <row r="1447" spans="1:2" x14ac:dyDescent="0.3">
      <c r="A1447">
        <v>0.84395399999999998</v>
      </c>
      <c r="B1447" s="1" t="s">
        <v>1446</v>
      </c>
    </row>
    <row r="1448" spans="1:2" x14ac:dyDescent="0.3">
      <c r="A1448">
        <v>0.84325700000000003</v>
      </c>
      <c r="B1448" s="1" t="s">
        <v>1447</v>
      </c>
    </row>
    <row r="1449" spans="1:2" x14ac:dyDescent="0.3">
      <c r="A1449">
        <v>0.84252000000000005</v>
      </c>
      <c r="B1449" s="1" t="s">
        <v>1448</v>
      </c>
    </row>
    <row r="1450" spans="1:2" x14ac:dyDescent="0.3">
      <c r="A1450">
        <v>0.841831</v>
      </c>
      <c r="B1450" s="1" t="s">
        <v>1449</v>
      </c>
    </row>
    <row r="1451" spans="1:2" x14ac:dyDescent="0.3">
      <c r="A1451">
        <v>0.84115799999999996</v>
      </c>
      <c r="B1451" s="1" t="s">
        <v>1450</v>
      </c>
    </row>
    <row r="1452" spans="1:2" x14ac:dyDescent="0.3">
      <c r="A1452">
        <v>0.84049499999999999</v>
      </c>
      <c r="B1452" s="1" t="s">
        <v>1451</v>
      </c>
    </row>
    <row r="1453" spans="1:2" x14ac:dyDescent="0.3">
      <c r="A1453">
        <v>0.83979199999999998</v>
      </c>
      <c r="B1453" s="1" t="s">
        <v>1452</v>
      </c>
    </row>
    <row r="1454" spans="1:2" x14ac:dyDescent="0.3">
      <c r="A1454">
        <v>0.83913199999999999</v>
      </c>
      <c r="B1454" s="1" t="s">
        <v>1453</v>
      </c>
    </row>
    <row r="1455" spans="1:2" x14ac:dyDescent="0.3">
      <c r="A1455">
        <v>0.83845199999999998</v>
      </c>
      <c r="B1455" s="1" t="s">
        <v>1454</v>
      </c>
    </row>
    <row r="1456" spans="1:2" x14ac:dyDescent="0.3">
      <c r="A1456">
        <v>0.83778399999999997</v>
      </c>
      <c r="B1456" s="1" t="s">
        <v>1455</v>
      </c>
    </row>
    <row r="1457" spans="1:2" x14ac:dyDescent="0.3">
      <c r="A1457">
        <v>0.83706499999999995</v>
      </c>
      <c r="B1457" s="1" t="s">
        <v>1456</v>
      </c>
    </row>
    <row r="1458" spans="1:2" x14ac:dyDescent="0.3">
      <c r="A1458">
        <v>0.83633000000000002</v>
      </c>
      <c r="B1458" s="1" t="s">
        <v>1457</v>
      </c>
    </row>
    <row r="1459" spans="1:2" x14ac:dyDescent="0.3">
      <c r="A1459">
        <v>0.83564000000000005</v>
      </c>
      <c r="B1459" s="1" t="s">
        <v>1458</v>
      </c>
    </row>
    <row r="1460" spans="1:2" x14ac:dyDescent="0.3">
      <c r="A1460">
        <v>0.83497699999999997</v>
      </c>
      <c r="B1460" s="1" t="s">
        <v>1459</v>
      </c>
    </row>
    <row r="1461" spans="1:2" x14ac:dyDescent="0.3">
      <c r="A1461">
        <v>0.83428800000000003</v>
      </c>
      <c r="B1461" s="1" t="s">
        <v>1460</v>
      </c>
    </row>
    <row r="1462" spans="1:2" x14ac:dyDescent="0.3">
      <c r="A1462">
        <v>0.83362400000000003</v>
      </c>
      <c r="B1462" s="1" t="s">
        <v>1461</v>
      </c>
    </row>
    <row r="1463" spans="1:2" x14ac:dyDescent="0.3">
      <c r="A1463">
        <v>0.83293099999999998</v>
      </c>
      <c r="B1463" s="1" t="s">
        <v>1462</v>
      </c>
    </row>
    <row r="1464" spans="1:2" x14ac:dyDescent="0.3">
      <c r="A1464">
        <v>0.83227399999999996</v>
      </c>
      <c r="B1464" s="1" t="s">
        <v>1463</v>
      </c>
    </row>
    <row r="1465" spans="1:2" x14ac:dyDescent="0.3">
      <c r="A1465">
        <v>0.83157199999999998</v>
      </c>
      <c r="B1465" s="1" t="s">
        <v>1464</v>
      </c>
    </row>
    <row r="1466" spans="1:2" x14ac:dyDescent="0.3">
      <c r="A1466">
        <v>0.83088899999999999</v>
      </c>
      <c r="B1466" s="1" t="s">
        <v>1465</v>
      </c>
    </row>
    <row r="1467" spans="1:2" x14ac:dyDescent="0.3">
      <c r="A1467">
        <v>0.83019699999999996</v>
      </c>
      <c r="B1467" s="1" t="s">
        <v>1466</v>
      </c>
    </row>
    <row r="1468" spans="1:2" x14ac:dyDescent="0.3">
      <c r="A1468">
        <v>0.82950000000000002</v>
      </c>
      <c r="B1468" s="1" t="s">
        <v>1467</v>
      </c>
    </row>
    <row r="1469" spans="1:2" x14ac:dyDescent="0.3">
      <c r="A1469">
        <v>0.82877500000000004</v>
      </c>
      <c r="B1469" s="1" t="s">
        <v>1468</v>
      </c>
    </row>
    <row r="1470" spans="1:2" x14ac:dyDescent="0.3">
      <c r="A1470">
        <v>0.82808099999999996</v>
      </c>
      <c r="B1470" s="1" t="s">
        <v>1469</v>
      </c>
    </row>
    <row r="1471" spans="1:2" x14ac:dyDescent="0.3">
      <c r="A1471">
        <v>0.82737799999999995</v>
      </c>
      <c r="B1471" s="1" t="s">
        <v>1470</v>
      </c>
    </row>
    <row r="1472" spans="1:2" x14ac:dyDescent="0.3">
      <c r="A1472">
        <v>0.82667999999999997</v>
      </c>
      <c r="B1472" s="1" t="s">
        <v>1471</v>
      </c>
    </row>
    <row r="1473" spans="1:2" x14ac:dyDescent="0.3">
      <c r="A1473">
        <v>0.82593899999999998</v>
      </c>
      <c r="B1473" s="1" t="s">
        <v>1472</v>
      </c>
    </row>
    <row r="1474" spans="1:2" x14ac:dyDescent="0.3">
      <c r="A1474">
        <v>0.82522200000000001</v>
      </c>
      <c r="B1474" s="1" t="s">
        <v>1473</v>
      </c>
    </row>
    <row r="1475" spans="1:2" x14ac:dyDescent="0.3">
      <c r="A1475">
        <v>0.82452899999999996</v>
      </c>
      <c r="B1475" s="1" t="s">
        <v>1474</v>
      </c>
    </row>
    <row r="1476" spans="1:2" x14ac:dyDescent="0.3">
      <c r="A1476">
        <v>0.82385699999999995</v>
      </c>
      <c r="B1476" s="1" t="s">
        <v>1475</v>
      </c>
    </row>
    <row r="1477" spans="1:2" x14ac:dyDescent="0.3">
      <c r="A1477">
        <v>0.82316</v>
      </c>
      <c r="B1477" s="1" t="s">
        <v>1476</v>
      </c>
    </row>
    <row r="1478" spans="1:2" x14ac:dyDescent="0.3">
      <c r="A1478">
        <v>0.82249000000000005</v>
      </c>
      <c r="B1478" s="1" t="s">
        <v>1477</v>
      </c>
    </row>
    <row r="1479" spans="1:2" x14ac:dyDescent="0.3">
      <c r="A1479">
        <v>0.82179599999999997</v>
      </c>
      <c r="B1479" s="1" t="s">
        <v>1478</v>
      </c>
    </row>
    <row r="1480" spans="1:2" x14ac:dyDescent="0.3">
      <c r="A1480">
        <v>0.821075</v>
      </c>
      <c r="B1480" s="1" t="s">
        <v>1479</v>
      </c>
    </row>
    <row r="1481" spans="1:2" x14ac:dyDescent="0.3">
      <c r="A1481">
        <v>0.82035400000000003</v>
      </c>
      <c r="B1481" s="1" t="s">
        <v>1480</v>
      </c>
    </row>
    <row r="1482" spans="1:2" x14ac:dyDescent="0.3">
      <c r="A1482">
        <v>0.81968300000000005</v>
      </c>
      <c r="B1482" s="1" t="s">
        <v>1481</v>
      </c>
    </row>
    <row r="1483" spans="1:2" x14ac:dyDescent="0.3">
      <c r="A1483">
        <v>0.81896400000000003</v>
      </c>
      <c r="B1483" s="1" t="s">
        <v>1482</v>
      </c>
    </row>
    <row r="1484" spans="1:2" x14ac:dyDescent="0.3">
      <c r="A1484">
        <v>0.81828299999999998</v>
      </c>
      <c r="B1484" s="1" t="s">
        <v>1483</v>
      </c>
    </row>
    <row r="1485" spans="1:2" x14ac:dyDescent="0.3">
      <c r="A1485">
        <v>0.81759800000000005</v>
      </c>
      <c r="B1485" s="1" t="s">
        <v>1484</v>
      </c>
    </row>
    <row r="1486" spans="1:2" x14ac:dyDescent="0.3">
      <c r="A1486">
        <v>0.81692299999999995</v>
      </c>
      <c r="B1486" s="1" t="s">
        <v>1485</v>
      </c>
    </row>
    <row r="1487" spans="1:2" x14ac:dyDescent="0.3">
      <c r="A1487">
        <v>0.81624099999999999</v>
      </c>
      <c r="B1487" s="1" t="s">
        <v>1486</v>
      </c>
    </row>
    <row r="1488" spans="1:2" x14ac:dyDescent="0.3">
      <c r="A1488">
        <v>0.815716</v>
      </c>
      <c r="B1488" s="1" t="s">
        <v>1487</v>
      </c>
    </row>
    <row r="1489" spans="1:2" x14ac:dyDescent="0.3">
      <c r="A1489">
        <v>0.81502399999999997</v>
      </c>
      <c r="B1489" s="1" t="s">
        <v>1488</v>
      </c>
    </row>
    <row r="1490" spans="1:2" x14ac:dyDescent="0.3">
      <c r="A1490">
        <v>0.81434799999999996</v>
      </c>
      <c r="B1490" s="1" t="s">
        <v>1489</v>
      </c>
    </row>
    <row r="1491" spans="1:2" x14ac:dyDescent="0.3">
      <c r="A1491">
        <v>0.81366300000000003</v>
      </c>
      <c r="B1491" s="1" t="s">
        <v>1490</v>
      </c>
    </row>
    <row r="1492" spans="1:2" x14ac:dyDescent="0.3">
      <c r="A1492">
        <v>0.81298599999999999</v>
      </c>
      <c r="B1492" s="1" t="s">
        <v>1491</v>
      </c>
    </row>
    <row r="1493" spans="1:2" x14ac:dyDescent="0.3">
      <c r="A1493">
        <v>0.81228800000000001</v>
      </c>
      <c r="B1493" s="1" t="s">
        <v>1492</v>
      </c>
    </row>
    <row r="1494" spans="1:2" x14ac:dyDescent="0.3">
      <c r="A1494">
        <v>0.81160900000000002</v>
      </c>
      <c r="B1494" s="1" t="s">
        <v>1493</v>
      </c>
    </row>
    <row r="1495" spans="1:2" x14ac:dyDescent="0.3">
      <c r="A1495">
        <v>0.81091400000000002</v>
      </c>
      <c r="B1495" s="1" t="s">
        <v>1494</v>
      </c>
    </row>
    <row r="1496" spans="1:2" x14ac:dyDescent="0.3">
      <c r="A1496">
        <v>0.81016200000000005</v>
      </c>
      <c r="B1496" s="1" t="s">
        <v>1495</v>
      </c>
    </row>
    <row r="1497" spans="1:2" x14ac:dyDescent="0.3">
      <c r="A1497">
        <v>0.80934700000000004</v>
      </c>
      <c r="B1497" s="1" t="s">
        <v>1496</v>
      </c>
    </row>
    <row r="1498" spans="1:2" x14ac:dyDescent="0.3">
      <c r="A1498">
        <v>0.80858600000000003</v>
      </c>
      <c r="B1498" s="1" t="s">
        <v>1497</v>
      </c>
    </row>
    <row r="1499" spans="1:2" x14ac:dyDescent="0.3">
      <c r="A1499">
        <v>0.80789699999999998</v>
      </c>
      <c r="B1499" s="1" t="s">
        <v>1498</v>
      </c>
    </row>
    <row r="1500" spans="1:2" x14ac:dyDescent="0.3">
      <c r="A1500">
        <v>0.80720599999999998</v>
      </c>
      <c r="B1500" s="1" t="s">
        <v>1499</v>
      </c>
    </row>
    <row r="1501" spans="1:2" x14ac:dyDescent="0.3">
      <c r="A1501">
        <v>0.80654099999999995</v>
      </c>
      <c r="B1501" s="1" t="s">
        <v>1500</v>
      </c>
    </row>
    <row r="1502" spans="1:2" x14ac:dyDescent="0.3">
      <c r="A1502">
        <v>0.80579400000000001</v>
      </c>
      <c r="B1502" s="1" t="s">
        <v>1501</v>
      </c>
    </row>
    <row r="1503" spans="1:2" x14ac:dyDescent="0.3">
      <c r="A1503">
        <v>0.80504600000000004</v>
      </c>
      <c r="B1503" s="1" t="s">
        <v>1502</v>
      </c>
    </row>
    <row r="1504" spans="1:2" x14ac:dyDescent="0.3">
      <c r="A1504">
        <v>0.80434499999999998</v>
      </c>
      <c r="B1504" s="1" t="s">
        <v>1503</v>
      </c>
    </row>
    <row r="1505" spans="1:2" x14ac:dyDescent="0.3">
      <c r="A1505">
        <v>0.80364400000000002</v>
      </c>
      <c r="B1505" s="1" t="s">
        <v>1504</v>
      </c>
    </row>
    <row r="1506" spans="1:2" x14ac:dyDescent="0.3">
      <c r="A1506">
        <v>0.80295799999999995</v>
      </c>
      <c r="B1506" s="1" t="s">
        <v>1505</v>
      </c>
    </row>
    <row r="1507" spans="1:2" x14ac:dyDescent="0.3">
      <c r="A1507">
        <v>0.80225999999999997</v>
      </c>
      <c r="B1507" s="1" t="s">
        <v>1506</v>
      </c>
    </row>
    <row r="1508" spans="1:2" x14ac:dyDescent="0.3">
      <c r="A1508">
        <v>0.80157699999999998</v>
      </c>
      <c r="B1508" s="1" t="s">
        <v>1507</v>
      </c>
    </row>
    <row r="1509" spans="1:2" x14ac:dyDescent="0.3">
      <c r="A1509">
        <v>0.80087799999999998</v>
      </c>
      <c r="B1509" s="1" t="s">
        <v>1508</v>
      </c>
    </row>
    <row r="1510" spans="1:2" x14ac:dyDescent="0.3">
      <c r="A1510">
        <v>0.80018999999999996</v>
      </c>
      <c r="B1510" s="1" t="s">
        <v>1509</v>
      </c>
    </row>
    <row r="1511" spans="1:2" x14ac:dyDescent="0.3">
      <c r="A1511">
        <v>0.79949300000000001</v>
      </c>
      <c r="B1511" s="1" t="s">
        <v>1510</v>
      </c>
    </row>
    <row r="1512" spans="1:2" x14ac:dyDescent="0.3">
      <c r="A1512">
        <v>0.79876899999999995</v>
      </c>
      <c r="B1512" s="1" t="s">
        <v>1511</v>
      </c>
    </row>
    <row r="1513" spans="1:2" x14ac:dyDescent="0.3">
      <c r="A1513">
        <v>0.79805899999999996</v>
      </c>
      <c r="B1513" s="1" t="s">
        <v>1512</v>
      </c>
    </row>
    <row r="1514" spans="1:2" x14ac:dyDescent="0.3">
      <c r="A1514">
        <v>0.797373</v>
      </c>
      <c r="B1514" s="1" t="s">
        <v>1513</v>
      </c>
    </row>
    <row r="1515" spans="1:2" x14ac:dyDescent="0.3">
      <c r="A1515">
        <v>0.79667299999999996</v>
      </c>
      <c r="B1515" s="1" t="s">
        <v>1514</v>
      </c>
    </row>
    <row r="1516" spans="1:2" x14ac:dyDescent="0.3">
      <c r="A1516">
        <v>0.79598199999999997</v>
      </c>
      <c r="B1516" s="1" t="s">
        <v>1515</v>
      </c>
    </row>
    <row r="1517" spans="1:2" x14ac:dyDescent="0.3">
      <c r="A1517">
        <v>0.79527400000000004</v>
      </c>
      <c r="B1517" s="1" t="s">
        <v>1516</v>
      </c>
    </row>
    <row r="1518" spans="1:2" x14ac:dyDescent="0.3">
      <c r="A1518">
        <v>0.79458099999999998</v>
      </c>
      <c r="B1518" s="1" t="s">
        <v>1517</v>
      </c>
    </row>
    <row r="1519" spans="1:2" x14ac:dyDescent="0.3">
      <c r="A1519">
        <v>0.79388000000000003</v>
      </c>
      <c r="B1519" s="1" t="s">
        <v>1518</v>
      </c>
    </row>
    <row r="1520" spans="1:2" x14ac:dyDescent="0.3">
      <c r="A1520">
        <v>0.79319099999999998</v>
      </c>
      <c r="B1520" s="1" t="s">
        <v>1519</v>
      </c>
    </row>
    <row r="1521" spans="1:2" x14ac:dyDescent="0.3">
      <c r="A1521">
        <v>0.79247199999999995</v>
      </c>
      <c r="B1521" s="1" t="s">
        <v>1520</v>
      </c>
    </row>
    <row r="1522" spans="1:2" x14ac:dyDescent="0.3">
      <c r="A1522">
        <v>0.79177699999999995</v>
      </c>
      <c r="B1522" s="1" t="s">
        <v>1521</v>
      </c>
    </row>
    <row r="1523" spans="1:2" x14ac:dyDescent="0.3">
      <c r="A1523">
        <v>0.79107400000000005</v>
      </c>
      <c r="B1523" s="1" t="s">
        <v>1522</v>
      </c>
    </row>
    <row r="1524" spans="1:2" x14ac:dyDescent="0.3">
      <c r="A1524">
        <v>0.79038200000000003</v>
      </c>
      <c r="B1524" s="1" t="s">
        <v>1523</v>
      </c>
    </row>
    <row r="1525" spans="1:2" x14ac:dyDescent="0.3">
      <c r="A1525">
        <v>0.78966899999999995</v>
      </c>
      <c r="B1525" s="1" t="s">
        <v>1524</v>
      </c>
    </row>
    <row r="1526" spans="1:2" x14ac:dyDescent="0.3">
      <c r="A1526">
        <v>0.78897700000000004</v>
      </c>
      <c r="B1526" s="1" t="s">
        <v>1525</v>
      </c>
    </row>
    <row r="1527" spans="1:2" x14ac:dyDescent="0.3">
      <c r="A1527">
        <v>0.78826700000000005</v>
      </c>
      <c r="B1527" s="1" t="s">
        <v>1526</v>
      </c>
    </row>
    <row r="1528" spans="1:2" x14ac:dyDescent="0.3">
      <c r="A1528">
        <v>0.78755699999999995</v>
      </c>
      <c r="B1528" s="1" t="s">
        <v>1527</v>
      </c>
    </row>
    <row r="1529" spans="1:2" x14ac:dyDescent="0.3">
      <c r="A1529">
        <v>0.78679299999999996</v>
      </c>
      <c r="B1529" s="1" t="s">
        <v>1528</v>
      </c>
    </row>
    <row r="1530" spans="1:2" x14ac:dyDescent="0.3">
      <c r="A1530">
        <v>0.78605100000000006</v>
      </c>
      <c r="B1530" s="1" t="s">
        <v>1529</v>
      </c>
    </row>
    <row r="1531" spans="1:2" x14ac:dyDescent="0.3">
      <c r="A1531">
        <v>0.78528699999999996</v>
      </c>
      <c r="B1531" s="1" t="s">
        <v>1530</v>
      </c>
    </row>
    <row r="1532" spans="1:2" x14ac:dyDescent="0.3">
      <c r="A1532">
        <v>0.78453399999999995</v>
      </c>
      <c r="B1532" s="1" t="s">
        <v>1531</v>
      </c>
    </row>
    <row r="1533" spans="1:2" x14ac:dyDescent="0.3">
      <c r="A1533">
        <v>0.78376400000000002</v>
      </c>
      <c r="B1533" s="1" t="s">
        <v>1532</v>
      </c>
    </row>
    <row r="1534" spans="1:2" x14ac:dyDescent="0.3">
      <c r="A1534">
        <v>0.78301500000000002</v>
      </c>
      <c r="B1534" s="1" t="s">
        <v>1533</v>
      </c>
    </row>
    <row r="1535" spans="1:2" x14ac:dyDescent="0.3">
      <c r="A1535">
        <v>0.78225299999999998</v>
      </c>
      <c r="B1535" s="1" t="s">
        <v>1534</v>
      </c>
    </row>
    <row r="1536" spans="1:2" x14ac:dyDescent="0.3">
      <c r="A1536">
        <v>0.78146700000000002</v>
      </c>
      <c r="B1536" s="1" t="s">
        <v>1535</v>
      </c>
    </row>
    <row r="1537" spans="1:2" x14ac:dyDescent="0.3">
      <c r="A1537">
        <v>0.780694</v>
      </c>
      <c r="B1537" s="1" t="s">
        <v>1536</v>
      </c>
    </row>
    <row r="1538" spans="1:2" x14ac:dyDescent="0.3">
      <c r="A1538">
        <v>0.77988100000000005</v>
      </c>
      <c r="B1538" s="1" t="s">
        <v>1537</v>
      </c>
    </row>
    <row r="1539" spans="1:2" x14ac:dyDescent="0.3">
      <c r="A1539">
        <v>0.77912499999999996</v>
      </c>
      <c r="B1539" s="1" t="s">
        <v>1538</v>
      </c>
    </row>
    <row r="1540" spans="1:2" x14ac:dyDescent="0.3">
      <c r="A1540">
        <v>0.77841899999999997</v>
      </c>
      <c r="B1540" s="1" t="s">
        <v>1539</v>
      </c>
    </row>
    <row r="1541" spans="1:2" x14ac:dyDescent="0.3">
      <c r="A1541">
        <v>0.77766100000000005</v>
      </c>
      <c r="B1541" s="1" t="s">
        <v>1540</v>
      </c>
    </row>
    <row r="1542" spans="1:2" x14ac:dyDescent="0.3">
      <c r="A1542">
        <v>0.77695499999999995</v>
      </c>
      <c r="B1542" s="1" t="s">
        <v>1541</v>
      </c>
    </row>
    <row r="1543" spans="1:2" x14ac:dyDescent="0.3">
      <c r="A1543">
        <v>0.77624000000000004</v>
      </c>
      <c r="B1543" s="1" t="s">
        <v>1542</v>
      </c>
    </row>
    <row r="1544" spans="1:2" x14ac:dyDescent="0.3">
      <c r="A1544">
        <v>0.77552900000000002</v>
      </c>
      <c r="B1544" s="1" t="s">
        <v>1543</v>
      </c>
    </row>
    <row r="1545" spans="1:2" x14ac:dyDescent="0.3">
      <c r="A1545">
        <v>0.77480300000000002</v>
      </c>
      <c r="B1545" s="1" t="s">
        <v>1544</v>
      </c>
    </row>
    <row r="1546" spans="1:2" x14ac:dyDescent="0.3">
      <c r="A1546">
        <v>0.77409099999999997</v>
      </c>
      <c r="B1546" s="1" t="s">
        <v>1545</v>
      </c>
    </row>
    <row r="1547" spans="1:2" x14ac:dyDescent="0.3">
      <c r="A1547">
        <v>0.77336800000000006</v>
      </c>
      <c r="B1547" s="1" t="s">
        <v>1546</v>
      </c>
    </row>
    <row r="1548" spans="1:2" x14ac:dyDescent="0.3">
      <c r="A1548">
        <v>0.77265899999999998</v>
      </c>
      <c r="B1548" s="1" t="s">
        <v>1547</v>
      </c>
    </row>
    <row r="1549" spans="1:2" x14ac:dyDescent="0.3">
      <c r="A1549">
        <v>0.771926</v>
      </c>
      <c r="B1549" s="1" t="s">
        <v>1548</v>
      </c>
    </row>
    <row r="1550" spans="1:2" x14ac:dyDescent="0.3">
      <c r="A1550">
        <v>0.77119400000000005</v>
      </c>
      <c r="B1550" s="1" t="s">
        <v>1549</v>
      </c>
    </row>
    <row r="1551" spans="1:2" x14ac:dyDescent="0.3">
      <c r="A1551">
        <v>0.770451</v>
      </c>
      <c r="B1551" s="1" t="s">
        <v>1550</v>
      </c>
    </row>
    <row r="1552" spans="1:2" x14ac:dyDescent="0.3">
      <c r="A1552">
        <v>0.76973999999999998</v>
      </c>
      <c r="B1552" s="1" t="s">
        <v>1551</v>
      </c>
    </row>
    <row r="1553" spans="1:2" x14ac:dyDescent="0.3">
      <c r="A1553">
        <v>0.76896100000000001</v>
      </c>
      <c r="B1553" s="1" t="s">
        <v>1552</v>
      </c>
    </row>
    <row r="1554" spans="1:2" x14ac:dyDescent="0.3">
      <c r="A1554">
        <v>0.768181</v>
      </c>
      <c r="B1554" s="1" t="s">
        <v>1553</v>
      </c>
    </row>
    <row r="1555" spans="1:2" x14ac:dyDescent="0.3">
      <c r="A1555">
        <v>0.76733499999999999</v>
      </c>
      <c r="B1555" s="1" t="s">
        <v>1554</v>
      </c>
    </row>
    <row r="1556" spans="1:2" x14ac:dyDescent="0.3">
      <c r="A1556">
        <v>0.76655499999999999</v>
      </c>
      <c r="B1556" s="1" t="s">
        <v>1555</v>
      </c>
    </row>
    <row r="1557" spans="1:2" x14ac:dyDescent="0.3">
      <c r="A1557">
        <v>0.76578599999999997</v>
      </c>
      <c r="B1557" s="1" t="s">
        <v>1556</v>
      </c>
    </row>
    <row r="1558" spans="1:2" x14ac:dyDescent="0.3">
      <c r="A1558">
        <v>0.76504899999999998</v>
      </c>
      <c r="B1558" s="1" t="s">
        <v>1557</v>
      </c>
    </row>
    <row r="1559" spans="1:2" x14ac:dyDescent="0.3">
      <c r="A1559">
        <v>0.76430100000000001</v>
      </c>
      <c r="B1559" s="1" t="s">
        <v>1558</v>
      </c>
    </row>
    <row r="1560" spans="1:2" x14ac:dyDescent="0.3">
      <c r="A1560">
        <v>0.76356299999999999</v>
      </c>
      <c r="B1560" s="1" t="s">
        <v>1559</v>
      </c>
    </row>
    <row r="1561" spans="1:2" x14ac:dyDescent="0.3">
      <c r="A1561">
        <v>0.76279600000000003</v>
      </c>
      <c r="B1561" s="1" t="s">
        <v>1560</v>
      </c>
    </row>
    <row r="1562" spans="1:2" x14ac:dyDescent="0.3">
      <c r="A1562">
        <v>0.76207400000000003</v>
      </c>
      <c r="B1562" s="1" t="s">
        <v>1561</v>
      </c>
    </row>
    <row r="1563" spans="1:2" x14ac:dyDescent="0.3">
      <c r="A1563">
        <v>0.76132500000000003</v>
      </c>
      <c r="B1563" s="1" t="s">
        <v>1562</v>
      </c>
    </row>
    <row r="1564" spans="1:2" x14ac:dyDescent="0.3">
      <c r="A1564">
        <v>0.76059699999999997</v>
      </c>
      <c r="B1564" s="1" t="s">
        <v>1563</v>
      </c>
    </row>
    <row r="1565" spans="1:2" x14ac:dyDescent="0.3">
      <c r="A1565">
        <v>0.75984600000000002</v>
      </c>
      <c r="B1565" s="1" t="s">
        <v>1564</v>
      </c>
    </row>
    <row r="1566" spans="1:2" x14ac:dyDescent="0.3">
      <c r="A1566">
        <v>0.75912100000000005</v>
      </c>
      <c r="B1566" s="1" t="s">
        <v>1565</v>
      </c>
    </row>
    <row r="1567" spans="1:2" x14ac:dyDescent="0.3">
      <c r="A1567">
        <v>0.75834699999999999</v>
      </c>
      <c r="B1567" s="1" t="s">
        <v>1566</v>
      </c>
    </row>
    <row r="1568" spans="1:2" x14ac:dyDescent="0.3">
      <c r="A1568">
        <v>0.75761699999999998</v>
      </c>
      <c r="B1568" s="1" t="s">
        <v>1567</v>
      </c>
    </row>
    <row r="1569" spans="1:2" x14ac:dyDescent="0.3">
      <c r="A1569">
        <v>0.75686399999999998</v>
      </c>
      <c r="B1569" s="1" t="s">
        <v>1568</v>
      </c>
    </row>
    <row r="1570" spans="1:2" x14ac:dyDescent="0.3">
      <c r="A1570">
        <v>0.75613799999999998</v>
      </c>
      <c r="B1570" s="1" t="s">
        <v>1569</v>
      </c>
    </row>
    <row r="1571" spans="1:2" x14ac:dyDescent="0.3">
      <c r="A1571">
        <v>0.75538300000000003</v>
      </c>
      <c r="B1571" s="1" t="s">
        <v>1570</v>
      </c>
    </row>
    <row r="1572" spans="1:2" x14ac:dyDescent="0.3">
      <c r="A1572">
        <v>0.75465599999999999</v>
      </c>
      <c r="B1572" s="1" t="s">
        <v>1571</v>
      </c>
    </row>
    <row r="1573" spans="1:2" x14ac:dyDescent="0.3">
      <c r="A1573">
        <v>0.75390000000000001</v>
      </c>
      <c r="B1573" s="1" t="s">
        <v>1572</v>
      </c>
    </row>
    <row r="1574" spans="1:2" x14ac:dyDescent="0.3">
      <c r="A1574">
        <v>0.75311300000000003</v>
      </c>
      <c r="B1574" s="1" t="s">
        <v>1573</v>
      </c>
    </row>
    <row r="1575" spans="1:2" x14ac:dyDescent="0.3">
      <c r="A1575">
        <v>0.75231999999999999</v>
      </c>
      <c r="B1575" s="1" t="s">
        <v>1574</v>
      </c>
    </row>
    <row r="1576" spans="1:2" x14ac:dyDescent="0.3">
      <c r="A1576">
        <v>0.75149500000000002</v>
      </c>
      <c r="B1576" s="1" t="s">
        <v>1575</v>
      </c>
    </row>
    <row r="1577" spans="1:2" x14ac:dyDescent="0.3">
      <c r="A1577">
        <v>0.75064600000000004</v>
      </c>
      <c r="B1577" s="1" t="s">
        <v>1576</v>
      </c>
    </row>
    <row r="1578" spans="1:2" x14ac:dyDescent="0.3">
      <c r="A1578">
        <v>0.749838</v>
      </c>
      <c r="B1578" s="1" t="s">
        <v>1577</v>
      </c>
    </row>
    <row r="1579" spans="1:2" x14ac:dyDescent="0.3">
      <c r="A1579">
        <v>0.74902500000000005</v>
      </c>
      <c r="B1579" s="1" t="s">
        <v>1578</v>
      </c>
    </row>
    <row r="1580" spans="1:2" x14ac:dyDescent="0.3">
      <c r="A1580">
        <v>0.74824299999999999</v>
      </c>
      <c r="B1580" s="1" t="s">
        <v>1579</v>
      </c>
    </row>
    <row r="1581" spans="1:2" x14ac:dyDescent="0.3">
      <c r="A1581">
        <v>0.74748599999999998</v>
      </c>
      <c r="B1581" s="1" t="s">
        <v>1580</v>
      </c>
    </row>
    <row r="1582" spans="1:2" x14ac:dyDescent="0.3">
      <c r="A1582">
        <v>0.746757</v>
      </c>
      <c r="B1582" s="1" t="s">
        <v>1581</v>
      </c>
    </row>
    <row r="1583" spans="1:2" x14ac:dyDescent="0.3">
      <c r="A1583">
        <v>0.74600900000000003</v>
      </c>
      <c r="B1583" s="1" t="s">
        <v>1582</v>
      </c>
    </row>
    <row r="1584" spans="1:2" x14ac:dyDescent="0.3">
      <c r="A1584">
        <v>0.74527399999999999</v>
      </c>
      <c r="B1584" s="1" t="s">
        <v>1583</v>
      </c>
    </row>
    <row r="1585" spans="1:2" x14ac:dyDescent="0.3">
      <c r="A1585">
        <v>0.74452499999999999</v>
      </c>
      <c r="B1585" s="1" t="s">
        <v>1584</v>
      </c>
    </row>
    <row r="1586" spans="1:2" x14ac:dyDescent="0.3">
      <c r="A1586">
        <v>0.74379799999999996</v>
      </c>
      <c r="B1586" s="1" t="s">
        <v>1585</v>
      </c>
    </row>
    <row r="1587" spans="1:2" x14ac:dyDescent="0.3">
      <c r="A1587">
        <v>0.74304800000000004</v>
      </c>
      <c r="B1587" s="1" t="s">
        <v>1586</v>
      </c>
    </row>
    <row r="1588" spans="1:2" x14ac:dyDescent="0.3">
      <c r="A1588">
        <v>0.74231599999999998</v>
      </c>
      <c r="B1588" s="1" t="s">
        <v>1587</v>
      </c>
    </row>
    <row r="1589" spans="1:2" x14ac:dyDescent="0.3">
      <c r="A1589">
        <v>0.741564</v>
      </c>
      <c r="B1589" s="1" t="s">
        <v>1588</v>
      </c>
    </row>
    <row r="1590" spans="1:2" x14ac:dyDescent="0.3">
      <c r="A1590">
        <v>0.74083399999999999</v>
      </c>
      <c r="B1590" s="1" t="s">
        <v>1589</v>
      </c>
    </row>
    <row r="1591" spans="1:2" x14ac:dyDescent="0.3">
      <c r="A1591">
        <v>0.74009100000000005</v>
      </c>
      <c r="B1591" s="1" t="s">
        <v>1590</v>
      </c>
    </row>
    <row r="1592" spans="1:2" x14ac:dyDescent="0.3">
      <c r="A1592">
        <v>0.73936000000000002</v>
      </c>
      <c r="B1592" s="1" t="s">
        <v>1591</v>
      </c>
    </row>
    <row r="1593" spans="1:2" x14ac:dyDescent="0.3">
      <c r="A1593">
        <v>0.73859799999999998</v>
      </c>
      <c r="B1593" s="1" t="s">
        <v>1592</v>
      </c>
    </row>
    <row r="1594" spans="1:2" x14ac:dyDescent="0.3">
      <c r="A1594">
        <v>0.73785699999999999</v>
      </c>
      <c r="B1594" s="1" t="s">
        <v>1593</v>
      </c>
    </row>
    <row r="1595" spans="1:2" x14ac:dyDescent="0.3">
      <c r="A1595">
        <v>0.73705600000000004</v>
      </c>
      <c r="B1595" s="1" t="s">
        <v>1594</v>
      </c>
    </row>
    <row r="1596" spans="1:2" x14ac:dyDescent="0.3">
      <c r="A1596">
        <v>0.73330700000000004</v>
      </c>
      <c r="B1596" s="1" t="s">
        <v>1595</v>
      </c>
    </row>
    <row r="1597" spans="1:2" x14ac:dyDescent="0.3">
      <c r="A1597">
        <v>0.73251100000000002</v>
      </c>
      <c r="B1597" s="1" t="s">
        <v>1596</v>
      </c>
    </row>
    <row r="1598" spans="1:2" x14ac:dyDescent="0.3">
      <c r="A1598">
        <v>0.73177099999999995</v>
      </c>
      <c r="B1598" s="1" t="s">
        <v>1597</v>
      </c>
    </row>
    <row r="1599" spans="1:2" x14ac:dyDescent="0.3">
      <c r="A1599">
        <v>0.73101099999999997</v>
      </c>
      <c r="B1599" s="1" t="s">
        <v>1598</v>
      </c>
    </row>
    <row r="1600" spans="1:2" x14ac:dyDescent="0.3">
      <c r="A1600">
        <v>0.73026899999999995</v>
      </c>
      <c r="B1600" s="1" t="s">
        <v>1599</v>
      </c>
    </row>
    <row r="1601" spans="1:2" x14ac:dyDescent="0.3">
      <c r="A1601">
        <v>0.72950800000000005</v>
      </c>
      <c r="B1601" s="1" t="s">
        <v>1600</v>
      </c>
    </row>
    <row r="1602" spans="1:2" x14ac:dyDescent="0.3">
      <c r="A1602">
        <v>0.728765</v>
      </c>
      <c r="B1602" s="1" t="s">
        <v>1601</v>
      </c>
    </row>
    <row r="1603" spans="1:2" x14ac:dyDescent="0.3">
      <c r="A1603">
        <v>0.72800699999999996</v>
      </c>
      <c r="B1603" s="1" t="s">
        <v>1602</v>
      </c>
    </row>
    <row r="1604" spans="1:2" x14ac:dyDescent="0.3">
      <c r="A1604">
        <v>0.72722200000000004</v>
      </c>
      <c r="B1604" s="1" t="s">
        <v>1603</v>
      </c>
    </row>
    <row r="1605" spans="1:2" x14ac:dyDescent="0.3">
      <c r="A1605">
        <v>0.72645400000000004</v>
      </c>
      <c r="B1605" s="1" t="s">
        <v>1604</v>
      </c>
    </row>
    <row r="1606" spans="1:2" x14ac:dyDescent="0.3">
      <c r="A1606">
        <v>0.72570800000000002</v>
      </c>
      <c r="B1606" s="1" t="s">
        <v>1605</v>
      </c>
    </row>
    <row r="1607" spans="1:2" x14ac:dyDescent="0.3">
      <c r="A1607">
        <v>0.72495299999999996</v>
      </c>
      <c r="B1607" s="1" t="s">
        <v>1606</v>
      </c>
    </row>
    <row r="1608" spans="1:2" x14ac:dyDescent="0.3">
      <c r="A1608">
        <v>0.72420700000000005</v>
      </c>
      <c r="B1608" s="1" t="s">
        <v>1607</v>
      </c>
    </row>
    <row r="1609" spans="1:2" x14ac:dyDescent="0.3">
      <c r="A1609">
        <v>0.723437</v>
      </c>
      <c r="B1609" s="1" t="s">
        <v>1608</v>
      </c>
    </row>
    <row r="1610" spans="1:2" x14ac:dyDescent="0.3">
      <c r="A1610">
        <v>0.72268500000000002</v>
      </c>
      <c r="B1610" s="1" t="s">
        <v>1609</v>
      </c>
    </row>
    <row r="1611" spans="1:2" x14ac:dyDescent="0.3">
      <c r="A1611">
        <v>0.72192400000000001</v>
      </c>
      <c r="B1611" s="1" t="s">
        <v>1610</v>
      </c>
    </row>
    <row r="1612" spans="1:2" x14ac:dyDescent="0.3">
      <c r="A1612">
        <v>0.72117500000000001</v>
      </c>
      <c r="B1612" s="1" t="s">
        <v>1611</v>
      </c>
    </row>
    <row r="1613" spans="1:2" x14ac:dyDescent="0.3">
      <c r="A1613">
        <v>0.72039399999999998</v>
      </c>
      <c r="B1613" s="1" t="s">
        <v>1612</v>
      </c>
    </row>
    <row r="1614" spans="1:2" x14ac:dyDescent="0.3">
      <c r="A1614">
        <v>0.71964399999999995</v>
      </c>
      <c r="B1614" s="1" t="s">
        <v>1613</v>
      </c>
    </row>
    <row r="1615" spans="1:2" x14ac:dyDescent="0.3">
      <c r="A1615">
        <v>0.71888399999999997</v>
      </c>
      <c r="B1615" s="1" t="s">
        <v>1614</v>
      </c>
    </row>
    <row r="1616" spans="1:2" x14ac:dyDescent="0.3">
      <c r="A1616">
        <v>0.71812900000000002</v>
      </c>
      <c r="B1616" s="1" t="s">
        <v>1615</v>
      </c>
    </row>
    <row r="1617" spans="1:2" x14ac:dyDescent="0.3">
      <c r="A1617">
        <v>0.71736</v>
      </c>
      <c r="B1617" s="1" t="s">
        <v>1616</v>
      </c>
    </row>
    <row r="1618" spans="1:2" x14ac:dyDescent="0.3">
      <c r="A1618">
        <v>0.71660800000000002</v>
      </c>
      <c r="B1618" s="1" t="s">
        <v>1617</v>
      </c>
    </row>
    <row r="1619" spans="1:2" x14ac:dyDescent="0.3">
      <c r="A1619">
        <v>0.71584599999999998</v>
      </c>
      <c r="B1619" s="1" t="s">
        <v>1618</v>
      </c>
    </row>
    <row r="1620" spans="1:2" x14ac:dyDescent="0.3">
      <c r="A1620">
        <v>0.71509299999999998</v>
      </c>
      <c r="B1620" s="1" t="s">
        <v>1619</v>
      </c>
    </row>
    <row r="1621" spans="1:2" x14ac:dyDescent="0.3">
      <c r="A1621">
        <v>0.71431999999999995</v>
      </c>
      <c r="B1621" s="1" t="s">
        <v>1620</v>
      </c>
    </row>
    <row r="1622" spans="1:2" x14ac:dyDescent="0.3">
      <c r="A1622">
        <v>0.71356200000000003</v>
      </c>
      <c r="B1622" s="1" t="s">
        <v>1621</v>
      </c>
    </row>
    <row r="1623" spans="1:2" x14ac:dyDescent="0.3">
      <c r="A1623">
        <v>0.71279800000000004</v>
      </c>
      <c r="B1623" s="1" t="s">
        <v>1622</v>
      </c>
    </row>
    <row r="1624" spans="1:2" x14ac:dyDescent="0.3">
      <c r="A1624">
        <v>0.71203799999999995</v>
      </c>
      <c r="B1624" s="1" t="s">
        <v>1623</v>
      </c>
    </row>
    <row r="1625" spans="1:2" x14ac:dyDescent="0.3">
      <c r="A1625">
        <v>0.71122600000000002</v>
      </c>
      <c r="B1625" s="1" t="s">
        <v>1624</v>
      </c>
    </row>
    <row r="1626" spans="1:2" x14ac:dyDescent="0.3">
      <c r="A1626">
        <v>0.71039399999999997</v>
      </c>
      <c r="B1626" s="1" t="s">
        <v>1625</v>
      </c>
    </row>
    <row r="1627" spans="1:2" x14ac:dyDescent="0.3">
      <c r="A1627">
        <v>0.70958600000000005</v>
      </c>
      <c r="B1627" s="1" t="s">
        <v>1626</v>
      </c>
    </row>
    <row r="1628" spans="1:2" x14ac:dyDescent="0.3">
      <c r="A1628">
        <v>0.70887100000000003</v>
      </c>
      <c r="B1628" s="1" t="s">
        <v>1627</v>
      </c>
    </row>
    <row r="1629" spans="1:2" x14ac:dyDescent="0.3">
      <c r="A1629">
        <v>0.70803400000000005</v>
      </c>
      <c r="B1629" s="1" t="s">
        <v>1628</v>
      </c>
    </row>
    <row r="1630" spans="1:2" x14ac:dyDescent="0.3">
      <c r="A1630">
        <v>0.70721800000000001</v>
      </c>
      <c r="B1630" s="1" t="s">
        <v>1629</v>
      </c>
    </row>
    <row r="1631" spans="1:2" x14ac:dyDescent="0.3">
      <c r="A1631">
        <v>0.70639300000000005</v>
      </c>
      <c r="B1631" s="1" t="s">
        <v>1630</v>
      </c>
    </row>
    <row r="1632" spans="1:2" x14ac:dyDescent="0.3">
      <c r="A1632">
        <v>0.70557700000000001</v>
      </c>
      <c r="B1632" s="1" t="s">
        <v>1631</v>
      </c>
    </row>
    <row r="1633" spans="1:2" x14ac:dyDescent="0.3">
      <c r="A1633">
        <v>0.70472800000000002</v>
      </c>
      <c r="B1633" s="1" t="s">
        <v>1632</v>
      </c>
    </row>
    <row r="1634" spans="1:2" x14ac:dyDescent="0.3">
      <c r="A1634">
        <v>0.70391499999999996</v>
      </c>
      <c r="B1634" s="1" t="s">
        <v>1633</v>
      </c>
    </row>
    <row r="1635" spans="1:2" x14ac:dyDescent="0.3">
      <c r="A1635">
        <v>0.70309600000000005</v>
      </c>
      <c r="B1635" s="1" t="s">
        <v>1634</v>
      </c>
    </row>
    <row r="1636" spans="1:2" x14ac:dyDescent="0.3">
      <c r="A1636">
        <v>0.70232499999999998</v>
      </c>
      <c r="B1636" s="1" t="s">
        <v>1635</v>
      </c>
    </row>
    <row r="1637" spans="1:2" x14ac:dyDescent="0.3">
      <c r="A1637">
        <v>0.70152499999999995</v>
      </c>
      <c r="B1637" s="1" t="s">
        <v>1636</v>
      </c>
    </row>
    <row r="1638" spans="1:2" x14ac:dyDescent="0.3">
      <c r="A1638">
        <v>0.70076700000000003</v>
      </c>
      <c r="B1638" s="1" t="s">
        <v>1637</v>
      </c>
    </row>
    <row r="1639" spans="1:2" x14ac:dyDescent="0.3">
      <c r="A1639">
        <v>0.69999400000000001</v>
      </c>
      <c r="B1639" s="1" t="s">
        <v>1638</v>
      </c>
    </row>
    <row r="1640" spans="1:2" x14ac:dyDescent="0.3">
      <c r="A1640">
        <v>0.69920700000000002</v>
      </c>
      <c r="B1640" s="1" t="s">
        <v>1639</v>
      </c>
    </row>
    <row r="1641" spans="1:2" x14ac:dyDescent="0.3">
      <c r="A1641">
        <v>0.69840800000000003</v>
      </c>
      <c r="B1641" s="1" t="s">
        <v>1640</v>
      </c>
    </row>
    <row r="1642" spans="1:2" x14ac:dyDescent="0.3">
      <c r="A1642">
        <v>0.69762900000000005</v>
      </c>
      <c r="B1642" s="1" t="s">
        <v>1641</v>
      </c>
    </row>
    <row r="1643" spans="1:2" x14ac:dyDescent="0.3">
      <c r="A1643">
        <v>0.69685799999999998</v>
      </c>
      <c r="B1643" s="1" t="s">
        <v>1642</v>
      </c>
    </row>
    <row r="1644" spans="1:2" x14ac:dyDescent="0.3">
      <c r="A1644">
        <v>0.69608599999999998</v>
      </c>
      <c r="B1644" s="1" t="s">
        <v>1643</v>
      </c>
    </row>
    <row r="1645" spans="1:2" x14ac:dyDescent="0.3">
      <c r="A1645">
        <v>0.69528599999999996</v>
      </c>
      <c r="B1645" s="1" t="s">
        <v>1644</v>
      </c>
    </row>
    <row r="1646" spans="1:2" x14ac:dyDescent="0.3">
      <c r="A1646">
        <v>0.69450900000000004</v>
      </c>
      <c r="B1646" s="1" t="s">
        <v>1645</v>
      </c>
    </row>
    <row r="1647" spans="1:2" x14ac:dyDescent="0.3">
      <c r="A1647">
        <v>0.69373200000000002</v>
      </c>
      <c r="B1647" s="1" t="s">
        <v>1646</v>
      </c>
    </row>
    <row r="1648" spans="1:2" x14ac:dyDescent="0.3">
      <c r="A1648">
        <v>0.69296800000000003</v>
      </c>
      <c r="B1648" s="1" t="s">
        <v>1647</v>
      </c>
    </row>
    <row r="1649" spans="1:2" x14ac:dyDescent="0.3">
      <c r="A1649">
        <v>0.69217899999999999</v>
      </c>
      <c r="B1649" s="1" t="s">
        <v>1648</v>
      </c>
    </row>
    <row r="1650" spans="1:2" x14ac:dyDescent="0.3">
      <c r="A1650">
        <v>0.69140500000000005</v>
      </c>
      <c r="B1650" s="1" t="s">
        <v>1649</v>
      </c>
    </row>
    <row r="1651" spans="1:2" x14ac:dyDescent="0.3">
      <c r="A1651">
        <v>0.69060200000000005</v>
      </c>
      <c r="B1651" s="1" t="s">
        <v>1650</v>
      </c>
    </row>
    <row r="1652" spans="1:2" x14ac:dyDescent="0.3">
      <c r="A1652">
        <v>0.68991199999999997</v>
      </c>
      <c r="B1652" s="1" t="s">
        <v>1651</v>
      </c>
    </row>
    <row r="1653" spans="1:2" x14ac:dyDescent="0.3">
      <c r="A1653">
        <v>0.68908800000000003</v>
      </c>
      <c r="B1653" s="1" t="s">
        <v>1652</v>
      </c>
    </row>
    <row r="1654" spans="1:2" x14ac:dyDescent="0.3">
      <c r="A1654">
        <v>0.68830599999999997</v>
      </c>
      <c r="B1654" s="1" t="s">
        <v>1653</v>
      </c>
    </row>
    <row r="1655" spans="1:2" x14ac:dyDescent="0.3">
      <c r="A1655">
        <v>0.68750500000000003</v>
      </c>
      <c r="B1655" s="1" t="s">
        <v>1654</v>
      </c>
    </row>
    <row r="1656" spans="1:2" x14ac:dyDescent="0.3">
      <c r="A1656">
        <v>0.68672299999999997</v>
      </c>
      <c r="B1656" s="1" t="s">
        <v>1655</v>
      </c>
    </row>
    <row r="1657" spans="1:2" x14ac:dyDescent="0.3">
      <c r="A1657">
        <v>0.68591500000000005</v>
      </c>
      <c r="B1657" s="1" t="s">
        <v>1656</v>
      </c>
    </row>
    <row r="1658" spans="1:2" x14ac:dyDescent="0.3">
      <c r="A1658">
        <v>0.685137</v>
      </c>
      <c r="B1658" s="1" t="s">
        <v>1657</v>
      </c>
    </row>
    <row r="1659" spans="1:2" x14ac:dyDescent="0.3">
      <c r="A1659">
        <v>0.68435199999999996</v>
      </c>
      <c r="B1659" s="1" t="s">
        <v>1658</v>
      </c>
    </row>
    <row r="1660" spans="1:2" x14ac:dyDescent="0.3">
      <c r="A1660">
        <v>0.68356300000000003</v>
      </c>
      <c r="B1660" s="1" t="s">
        <v>1659</v>
      </c>
    </row>
    <row r="1661" spans="1:2" x14ac:dyDescent="0.3">
      <c r="A1661">
        <v>0.68276800000000004</v>
      </c>
      <c r="B1661" s="1" t="s">
        <v>1660</v>
      </c>
    </row>
    <row r="1662" spans="1:2" x14ac:dyDescent="0.3">
      <c r="A1662">
        <v>0.68199100000000001</v>
      </c>
      <c r="B1662" s="1" t="s">
        <v>1661</v>
      </c>
    </row>
    <row r="1663" spans="1:2" x14ac:dyDescent="0.3">
      <c r="A1663">
        <v>0.68119099999999999</v>
      </c>
      <c r="B1663" s="1" t="s">
        <v>1662</v>
      </c>
    </row>
    <row r="1664" spans="1:2" x14ac:dyDescent="0.3">
      <c r="A1664">
        <v>0.68040800000000001</v>
      </c>
      <c r="B1664" s="1" t="s">
        <v>1663</v>
      </c>
    </row>
    <row r="1665" spans="1:2" x14ac:dyDescent="0.3">
      <c r="A1665">
        <v>0.67959700000000001</v>
      </c>
      <c r="B1665" s="1" t="s">
        <v>1664</v>
      </c>
    </row>
    <row r="1666" spans="1:2" x14ac:dyDescent="0.3">
      <c r="A1666">
        <v>0.67881800000000003</v>
      </c>
      <c r="B1666" s="1" t="s">
        <v>1665</v>
      </c>
    </row>
    <row r="1667" spans="1:2" x14ac:dyDescent="0.3">
      <c r="A1667">
        <v>0.678006</v>
      </c>
      <c r="B1667" s="1" t="s">
        <v>1666</v>
      </c>
    </row>
    <row r="1668" spans="1:2" x14ac:dyDescent="0.3">
      <c r="A1668">
        <v>0.67719700000000005</v>
      </c>
      <c r="B1668" s="1" t="s">
        <v>1667</v>
      </c>
    </row>
    <row r="1669" spans="1:2" x14ac:dyDescent="0.3">
      <c r="A1669">
        <v>0.67638299999999996</v>
      </c>
      <c r="B1669" s="1" t="s">
        <v>1668</v>
      </c>
    </row>
    <row r="1670" spans="1:2" x14ac:dyDescent="0.3">
      <c r="A1670">
        <v>0.67556799999999995</v>
      </c>
      <c r="B1670" s="1" t="s">
        <v>1669</v>
      </c>
    </row>
    <row r="1671" spans="1:2" x14ac:dyDescent="0.3">
      <c r="A1671">
        <v>0.67475700000000005</v>
      </c>
      <c r="B1671" s="1" t="s">
        <v>1670</v>
      </c>
    </row>
    <row r="1672" spans="1:2" x14ac:dyDescent="0.3">
      <c r="A1672">
        <v>0.67398100000000005</v>
      </c>
      <c r="B1672" s="1" t="s">
        <v>1671</v>
      </c>
    </row>
    <row r="1673" spans="1:2" x14ac:dyDescent="0.3">
      <c r="A1673">
        <v>0.67316399999999998</v>
      </c>
      <c r="B1673" s="1" t="s">
        <v>1672</v>
      </c>
    </row>
    <row r="1674" spans="1:2" x14ac:dyDescent="0.3">
      <c r="A1674">
        <v>0.67238699999999996</v>
      </c>
      <c r="B1674" s="1" t="s">
        <v>1673</v>
      </c>
    </row>
    <row r="1675" spans="1:2" x14ac:dyDescent="0.3">
      <c r="A1675">
        <v>0.67157900000000004</v>
      </c>
      <c r="B1675" s="1" t="s">
        <v>1674</v>
      </c>
    </row>
    <row r="1676" spans="1:2" x14ac:dyDescent="0.3">
      <c r="A1676">
        <v>0.67097499999999999</v>
      </c>
      <c r="B1676" s="1" t="s">
        <v>1675</v>
      </c>
    </row>
    <row r="1677" spans="1:2" x14ac:dyDescent="0.3">
      <c r="A1677">
        <v>0.67014600000000002</v>
      </c>
      <c r="B1677" s="1" t="s">
        <v>1676</v>
      </c>
    </row>
    <row r="1678" spans="1:2" x14ac:dyDescent="0.3">
      <c r="A1678">
        <v>0.66937100000000005</v>
      </c>
      <c r="B1678" s="1" t="s">
        <v>1677</v>
      </c>
    </row>
    <row r="1679" spans="1:2" x14ac:dyDescent="0.3">
      <c r="A1679">
        <v>0.66856700000000002</v>
      </c>
      <c r="B1679" s="1" t="s">
        <v>1678</v>
      </c>
    </row>
    <row r="1680" spans="1:2" x14ac:dyDescent="0.3">
      <c r="A1680">
        <v>0.66778099999999996</v>
      </c>
      <c r="B1680" s="1" t="s">
        <v>1679</v>
      </c>
    </row>
    <row r="1681" spans="1:2" x14ac:dyDescent="0.3">
      <c r="A1681">
        <v>0.66696500000000003</v>
      </c>
      <c r="B1681" s="1" t="s">
        <v>1680</v>
      </c>
    </row>
    <row r="1682" spans="1:2" x14ac:dyDescent="0.3">
      <c r="A1682">
        <v>0.66617700000000002</v>
      </c>
      <c r="B1682" s="1" t="s">
        <v>1681</v>
      </c>
    </row>
    <row r="1683" spans="1:2" x14ac:dyDescent="0.3">
      <c r="A1683">
        <v>0.665385</v>
      </c>
      <c r="B1683" s="1" t="s">
        <v>1682</v>
      </c>
    </row>
    <row r="1684" spans="1:2" x14ac:dyDescent="0.3">
      <c r="A1684">
        <v>0.66459699999999999</v>
      </c>
      <c r="B1684" s="1" t="s">
        <v>1683</v>
      </c>
    </row>
    <row r="1685" spans="1:2" x14ac:dyDescent="0.3">
      <c r="A1685">
        <v>0.663794</v>
      </c>
      <c r="B1685" s="1" t="s">
        <v>1684</v>
      </c>
    </row>
    <row r="1686" spans="1:2" x14ac:dyDescent="0.3">
      <c r="A1686">
        <v>0.66300499999999996</v>
      </c>
      <c r="B1686" s="1" t="s">
        <v>1685</v>
      </c>
    </row>
    <row r="1687" spans="1:2" x14ac:dyDescent="0.3">
      <c r="A1687">
        <v>0.66220599999999996</v>
      </c>
      <c r="B1687" s="1" t="s">
        <v>1686</v>
      </c>
    </row>
    <row r="1688" spans="1:2" x14ac:dyDescent="0.3">
      <c r="A1688">
        <v>0.66141499999999998</v>
      </c>
      <c r="B1688" s="1" t="s">
        <v>1687</v>
      </c>
    </row>
    <row r="1689" spans="1:2" x14ac:dyDescent="0.3">
      <c r="A1689">
        <v>0.66061000000000003</v>
      </c>
      <c r="B1689" s="1" t="s">
        <v>1688</v>
      </c>
    </row>
    <row r="1690" spans="1:2" x14ac:dyDescent="0.3">
      <c r="A1690">
        <v>0.65981800000000002</v>
      </c>
      <c r="B1690" s="1" t="s">
        <v>1689</v>
      </c>
    </row>
    <row r="1691" spans="1:2" x14ac:dyDescent="0.3">
      <c r="A1691">
        <v>0.65901699999999996</v>
      </c>
      <c r="B1691" s="1" t="s">
        <v>1690</v>
      </c>
    </row>
    <row r="1692" spans="1:2" x14ac:dyDescent="0.3">
      <c r="A1692">
        <v>0.65822400000000003</v>
      </c>
      <c r="B1692" s="1" t="s">
        <v>1691</v>
      </c>
    </row>
    <row r="1693" spans="1:2" x14ac:dyDescent="0.3">
      <c r="A1693">
        <v>0.65740699999999996</v>
      </c>
      <c r="B1693" s="1" t="s">
        <v>1692</v>
      </c>
    </row>
    <row r="1694" spans="1:2" x14ac:dyDescent="0.3">
      <c r="A1694">
        <v>0.656613</v>
      </c>
      <c r="B1694" s="1" t="s">
        <v>1693</v>
      </c>
    </row>
    <row r="1695" spans="1:2" x14ac:dyDescent="0.3">
      <c r="A1695">
        <v>0.65581</v>
      </c>
      <c r="B1695" s="1" t="s">
        <v>1694</v>
      </c>
    </row>
    <row r="1696" spans="1:2" x14ac:dyDescent="0.3">
      <c r="A1696">
        <v>0.65162200000000003</v>
      </c>
      <c r="B1696" s="1" t="s">
        <v>1695</v>
      </c>
    </row>
    <row r="1697" spans="1:2" x14ac:dyDescent="0.3">
      <c r="A1697">
        <v>0.65094799999999997</v>
      </c>
      <c r="B1697" s="1" t="s">
        <v>1696</v>
      </c>
    </row>
    <row r="1698" spans="1:2" x14ac:dyDescent="0.3">
      <c r="A1698">
        <v>0.65015000000000001</v>
      </c>
      <c r="B1698" s="1" t="s">
        <v>1697</v>
      </c>
    </row>
    <row r="1699" spans="1:2" x14ac:dyDescent="0.3">
      <c r="A1699">
        <v>0.64933600000000002</v>
      </c>
      <c r="B1699" s="1" t="s">
        <v>1698</v>
      </c>
    </row>
    <row r="1700" spans="1:2" x14ac:dyDescent="0.3">
      <c r="A1700">
        <v>0.64853799999999995</v>
      </c>
      <c r="B1700" s="1" t="s">
        <v>1699</v>
      </c>
    </row>
    <row r="1701" spans="1:2" x14ac:dyDescent="0.3">
      <c r="A1701">
        <v>0.64771800000000002</v>
      </c>
      <c r="B1701" s="1" t="s">
        <v>1700</v>
      </c>
    </row>
    <row r="1702" spans="1:2" x14ac:dyDescent="0.3">
      <c r="A1702">
        <v>0.64691900000000002</v>
      </c>
      <c r="B1702" s="1" t="s">
        <v>1701</v>
      </c>
    </row>
    <row r="1703" spans="1:2" x14ac:dyDescent="0.3">
      <c r="A1703">
        <v>0.64610800000000002</v>
      </c>
      <c r="B1703" s="1" t="s">
        <v>1702</v>
      </c>
    </row>
    <row r="1704" spans="1:2" x14ac:dyDescent="0.3">
      <c r="A1704">
        <v>0.64530799999999999</v>
      </c>
      <c r="B1704" s="1" t="s">
        <v>1703</v>
      </c>
    </row>
    <row r="1705" spans="1:2" x14ac:dyDescent="0.3">
      <c r="A1705">
        <v>0.644486</v>
      </c>
      <c r="B1705" s="1" t="s">
        <v>1704</v>
      </c>
    </row>
    <row r="1706" spans="1:2" x14ac:dyDescent="0.3">
      <c r="A1706">
        <v>0.64368999999999998</v>
      </c>
      <c r="B1706" s="1" t="s">
        <v>1705</v>
      </c>
    </row>
    <row r="1707" spans="1:2" x14ac:dyDescent="0.3">
      <c r="A1707">
        <v>0.64286699999999997</v>
      </c>
      <c r="B1707" s="1" t="s">
        <v>1706</v>
      </c>
    </row>
    <row r="1708" spans="1:2" x14ac:dyDescent="0.3">
      <c r="A1708">
        <v>0.64205999999999996</v>
      </c>
      <c r="B1708" s="1" t="s">
        <v>1707</v>
      </c>
    </row>
    <row r="1709" spans="1:2" x14ac:dyDescent="0.3">
      <c r="A1709">
        <v>0.64123600000000003</v>
      </c>
      <c r="B1709" s="1" t="s">
        <v>1708</v>
      </c>
    </row>
    <row r="1710" spans="1:2" x14ac:dyDescent="0.3">
      <c r="A1710">
        <v>0.64042699999999997</v>
      </c>
      <c r="B1710" s="1" t="s">
        <v>1709</v>
      </c>
    </row>
    <row r="1711" spans="1:2" x14ac:dyDescent="0.3">
      <c r="A1711">
        <v>0.63961299999999999</v>
      </c>
      <c r="B1711" s="1" t="s">
        <v>1710</v>
      </c>
    </row>
    <row r="1712" spans="1:2" x14ac:dyDescent="0.3">
      <c r="A1712">
        <v>0.63880700000000001</v>
      </c>
      <c r="B1712" s="1" t="s">
        <v>1711</v>
      </c>
    </row>
    <row r="1713" spans="1:2" x14ac:dyDescent="0.3">
      <c r="A1713">
        <v>0.63798699999999997</v>
      </c>
      <c r="B1713" s="1" t="s">
        <v>1712</v>
      </c>
    </row>
    <row r="1714" spans="1:2" x14ac:dyDescent="0.3">
      <c r="A1714">
        <v>0.63717999999999997</v>
      </c>
      <c r="B1714" s="1" t="s">
        <v>1713</v>
      </c>
    </row>
    <row r="1715" spans="1:2" x14ac:dyDescent="0.3">
      <c r="A1715">
        <v>0.63635900000000001</v>
      </c>
      <c r="B1715" s="1" t="s">
        <v>1714</v>
      </c>
    </row>
    <row r="1716" spans="1:2" x14ac:dyDescent="0.3">
      <c r="A1716">
        <v>0.63555600000000001</v>
      </c>
      <c r="B1716" s="1" t="s">
        <v>1715</v>
      </c>
    </row>
    <row r="1717" spans="1:2" x14ac:dyDescent="0.3">
      <c r="A1717">
        <v>0.63472899999999999</v>
      </c>
      <c r="B1717" s="1" t="s">
        <v>1716</v>
      </c>
    </row>
    <row r="1718" spans="1:2" x14ac:dyDescent="0.3">
      <c r="A1718">
        <v>0.63392499999999996</v>
      </c>
      <c r="B1718" s="1" t="s">
        <v>1717</v>
      </c>
    </row>
    <row r="1719" spans="1:2" x14ac:dyDescent="0.3">
      <c r="A1719">
        <v>0.63310200000000005</v>
      </c>
      <c r="B1719" s="1" t="s">
        <v>1718</v>
      </c>
    </row>
    <row r="1720" spans="1:2" x14ac:dyDescent="0.3">
      <c r="A1720">
        <v>0.632297</v>
      </c>
      <c r="B1720" s="1" t="s">
        <v>1719</v>
      </c>
    </row>
    <row r="1721" spans="1:2" x14ac:dyDescent="0.3">
      <c r="A1721">
        <v>0.63146800000000003</v>
      </c>
      <c r="B1721" s="1" t="s">
        <v>1720</v>
      </c>
    </row>
    <row r="1722" spans="1:2" x14ac:dyDescent="0.3">
      <c r="A1722">
        <v>0.63061699999999998</v>
      </c>
      <c r="B1722" s="1" t="s">
        <v>1721</v>
      </c>
    </row>
    <row r="1723" spans="1:2" x14ac:dyDescent="0.3">
      <c r="A1723">
        <v>0.62979499999999999</v>
      </c>
      <c r="B1723" s="1" t="s">
        <v>1722</v>
      </c>
    </row>
    <row r="1724" spans="1:2" x14ac:dyDescent="0.3">
      <c r="A1724">
        <v>0.62898399999999999</v>
      </c>
      <c r="B1724" s="1" t="s">
        <v>1723</v>
      </c>
    </row>
    <row r="1725" spans="1:2" x14ac:dyDescent="0.3">
      <c r="A1725">
        <v>0.62815699999999997</v>
      </c>
      <c r="B1725" s="1" t="s">
        <v>1724</v>
      </c>
    </row>
    <row r="1726" spans="1:2" x14ac:dyDescent="0.3">
      <c r="A1726">
        <v>0.62734999999999996</v>
      </c>
      <c r="B1726" s="1" t="s">
        <v>1725</v>
      </c>
    </row>
    <row r="1727" spans="1:2" x14ac:dyDescent="0.3">
      <c r="A1727">
        <v>0.62636099999999995</v>
      </c>
      <c r="B1727" s="1" t="s">
        <v>1726</v>
      </c>
    </row>
    <row r="1728" spans="1:2" x14ac:dyDescent="0.3">
      <c r="A1728">
        <v>0.62543599999999999</v>
      </c>
      <c r="B1728" s="1" t="s">
        <v>1727</v>
      </c>
    </row>
    <row r="1729" spans="1:2" x14ac:dyDescent="0.3">
      <c r="A1729">
        <v>0.62449500000000002</v>
      </c>
      <c r="B1729" s="1" t="s">
        <v>1728</v>
      </c>
    </row>
    <row r="1730" spans="1:2" x14ac:dyDescent="0.3">
      <c r="A1730">
        <v>0.62359900000000001</v>
      </c>
      <c r="B1730" s="1" t="s">
        <v>1729</v>
      </c>
    </row>
    <row r="1731" spans="1:2" x14ac:dyDescent="0.3">
      <c r="A1731">
        <v>0.62281900000000001</v>
      </c>
      <c r="B1731" s="1" t="s">
        <v>1730</v>
      </c>
    </row>
    <row r="1732" spans="1:2" x14ac:dyDescent="0.3">
      <c r="A1732">
        <v>0.62203799999999998</v>
      </c>
      <c r="B1732" s="1" t="s">
        <v>1731</v>
      </c>
    </row>
    <row r="1733" spans="1:2" x14ac:dyDescent="0.3">
      <c r="A1733">
        <v>0.62125300000000006</v>
      </c>
      <c r="B1733" s="1" t="s">
        <v>1732</v>
      </c>
    </row>
    <row r="1734" spans="1:2" x14ac:dyDescent="0.3">
      <c r="A1734">
        <v>0.62046599999999996</v>
      </c>
      <c r="B1734" s="1" t="s">
        <v>1733</v>
      </c>
    </row>
    <row r="1735" spans="1:2" x14ac:dyDescent="0.3">
      <c r="A1735">
        <v>0.61968999999999996</v>
      </c>
      <c r="B1735" s="1" t="s">
        <v>1734</v>
      </c>
    </row>
    <row r="1736" spans="1:2" x14ac:dyDescent="0.3">
      <c r="A1736">
        <v>0.61889700000000003</v>
      </c>
      <c r="B1736" s="1" t="s">
        <v>1735</v>
      </c>
    </row>
    <row r="1737" spans="1:2" x14ac:dyDescent="0.3">
      <c r="A1737">
        <v>0.61814000000000002</v>
      </c>
      <c r="B1737" s="1" t="s">
        <v>1736</v>
      </c>
    </row>
    <row r="1738" spans="1:2" x14ac:dyDescent="0.3">
      <c r="A1738">
        <v>0.61738300000000002</v>
      </c>
      <c r="B1738" s="1" t="s">
        <v>1737</v>
      </c>
    </row>
    <row r="1739" spans="1:2" x14ac:dyDescent="0.3">
      <c r="A1739">
        <v>0.61650700000000003</v>
      </c>
      <c r="B1739" s="1" t="s">
        <v>1738</v>
      </c>
    </row>
    <row r="1740" spans="1:2" x14ac:dyDescent="0.3">
      <c r="A1740">
        <v>0.61552499999999999</v>
      </c>
      <c r="B1740" s="1" t="s">
        <v>1739</v>
      </c>
    </row>
    <row r="1741" spans="1:2" x14ac:dyDescent="0.3">
      <c r="A1741">
        <v>0.61461699999999997</v>
      </c>
      <c r="B1741" s="1" t="s">
        <v>1740</v>
      </c>
    </row>
    <row r="1742" spans="1:2" x14ac:dyDescent="0.3">
      <c r="A1742">
        <v>0.61377599999999999</v>
      </c>
      <c r="B1742" s="1" t="s">
        <v>1741</v>
      </c>
    </row>
    <row r="1743" spans="1:2" x14ac:dyDescent="0.3">
      <c r="A1743">
        <v>0.61292999999999997</v>
      </c>
      <c r="B1743" s="1" t="s">
        <v>1742</v>
      </c>
    </row>
    <row r="1744" spans="1:2" x14ac:dyDescent="0.3">
      <c r="A1744">
        <v>0.61208200000000001</v>
      </c>
      <c r="B1744" s="1" t="s">
        <v>1743</v>
      </c>
    </row>
    <row r="1745" spans="1:2" x14ac:dyDescent="0.3">
      <c r="A1745">
        <v>0.61122299999999996</v>
      </c>
      <c r="B1745" s="1" t="s">
        <v>1744</v>
      </c>
    </row>
    <row r="1746" spans="1:2" x14ac:dyDescent="0.3">
      <c r="A1746">
        <v>0.610344</v>
      </c>
      <c r="B1746" s="1" t="s">
        <v>1745</v>
      </c>
    </row>
    <row r="1747" spans="1:2" x14ac:dyDescent="0.3">
      <c r="A1747">
        <v>0.60950000000000004</v>
      </c>
      <c r="B1747" s="1" t="s">
        <v>1746</v>
      </c>
    </row>
    <row r="1748" spans="1:2" x14ac:dyDescent="0.3">
      <c r="A1748">
        <v>0.60867599999999999</v>
      </c>
      <c r="B1748" s="1" t="s">
        <v>1747</v>
      </c>
    </row>
    <row r="1749" spans="1:2" x14ac:dyDescent="0.3">
      <c r="A1749">
        <v>0.60781600000000002</v>
      </c>
      <c r="B1749" s="1" t="s">
        <v>1748</v>
      </c>
    </row>
    <row r="1750" spans="1:2" x14ac:dyDescent="0.3">
      <c r="A1750">
        <v>0.60699099999999995</v>
      </c>
      <c r="B1750" s="1" t="s">
        <v>1749</v>
      </c>
    </row>
    <row r="1751" spans="1:2" x14ac:dyDescent="0.3">
      <c r="A1751">
        <v>0.60614999999999997</v>
      </c>
      <c r="B1751" s="1" t="s">
        <v>1750</v>
      </c>
    </row>
    <row r="1752" spans="1:2" x14ac:dyDescent="0.3">
      <c r="A1752">
        <v>0.60531900000000005</v>
      </c>
      <c r="B1752" s="1" t="s">
        <v>1751</v>
      </c>
    </row>
    <row r="1753" spans="1:2" x14ac:dyDescent="0.3">
      <c r="A1753">
        <v>0.60446699999999998</v>
      </c>
      <c r="B1753" s="1" t="s">
        <v>1752</v>
      </c>
    </row>
    <row r="1754" spans="1:2" x14ac:dyDescent="0.3">
      <c r="A1754">
        <v>0.60363999999999995</v>
      </c>
      <c r="B1754" s="1" t="s">
        <v>1753</v>
      </c>
    </row>
    <row r="1755" spans="1:2" x14ac:dyDescent="0.3">
      <c r="A1755">
        <v>0.60278699999999996</v>
      </c>
      <c r="B1755" s="1" t="s">
        <v>1754</v>
      </c>
    </row>
    <row r="1756" spans="1:2" x14ac:dyDescent="0.3">
      <c r="A1756">
        <v>0.60195399999999999</v>
      </c>
      <c r="B1756" s="1" t="s">
        <v>1755</v>
      </c>
    </row>
    <row r="1757" spans="1:2" x14ac:dyDescent="0.3">
      <c r="A1757">
        <v>0.60109500000000005</v>
      </c>
      <c r="B1757" s="1" t="s">
        <v>1756</v>
      </c>
    </row>
    <row r="1758" spans="1:2" x14ac:dyDescent="0.3">
      <c r="A1758">
        <v>0.60024999999999995</v>
      </c>
      <c r="B1758" s="1" t="s">
        <v>1757</v>
      </c>
    </row>
    <row r="1759" spans="1:2" x14ac:dyDescent="0.3">
      <c r="A1759">
        <v>0.59938400000000003</v>
      </c>
      <c r="B1759" s="1" t="s">
        <v>1758</v>
      </c>
    </row>
    <row r="1760" spans="1:2" x14ac:dyDescent="0.3">
      <c r="A1760">
        <v>0.59854799999999997</v>
      </c>
      <c r="B1760" s="1" t="s">
        <v>1759</v>
      </c>
    </row>
    <row r="1761" spans="1:2" x14ac:dyDescent="0.3">
      <c r="A1761">
        <v>0.59768200000000005</v>
      </c>
      <c r="B1761" s="1" t="s">
        <v>1760</v>
      </c>
    </row>
    <row r="1762" spans="1:2" x14ac:dyDescent="0.3">
      <c r="A1762">
        <v>0.59684000000000004</v>
      </c>
      <c r="B1762" s="1" t="s">
        <v>1761</v>
      </c>
    </row>
    <row r="1763" spans="1:2" x14ac:dyDescent="0.3">
      <c r="A1763">
        <v>0.59599199999999997</v>
      </c>
      <c r="B1763" s="1" t="s">
        <v>1762</v>
      </c>
    </row>
    <row r="1764" spans="1:2" x14ac:dyDescent="0.3">
      <c r="A1764">
        <v>0.59513400000000005</v>
      </c>
      <c r="B1764" s="1" t="s">
        <v>1763</v>
      </c>
    </row>
    <row r="1765" spans="1:2" x14ac:dyDescent="0.3">
      <c r="A1765">
        <v>0.59426500000000004</v>
      </c>
      <c r="B1765" s="1" t="s">
        <v>1764</v>
      </c>
    </row>
    <row r="1766" spans="1:2" x14ac:dyDescent="0.3">
      <c r="A1766">
        <v>0.59342200000000001</v>
      </c>
      <c r="B1766" s="1" t="s">
        <v>1765</v>
      </c>
    </row>
    <row r="1767" spans="1:2" x14ac:dyDescent="0.3">
      <c r="A1767">
        <v>0.59255599999999997</v>
      </c>
      <c r="B1767" s="1" t="s">
        <v>1766</v>
      </c>
    </row>
    <row r="1768" spans="1:2" x14ac:dyDescent="0.3">
      <c r="A1768">
        <v>0.59171200000000002</v>
      </c>
      <c r="B1768" s="1" t="s">
        <v>1767</v>
      </c>
    </row>
    <row r="1769" spans="1:2" x14ac:dyDescent="0.3">
      <c r="A1769">
        <v>0.590835</v>
      </c>
      <c r="B1769" s="1" t="s">
        <v>1768</v>
      </c>
    </row>
    <row r="1770" spans="1:2" x14ac:dyDescent="0.3">
      <c r="A1770">
        <v>0.59007299999999996</v>
      </c>
      <c r="B1770" s="1" t="s">
        <v>1769</v>
      </c>
    </row>
    <row r="1771" spans="1:2" x14ac:dyDescent="0.3">
      <c r="A1771">
        <v>0.58920499999999998</v>
      </c>
      <c r="B1771" s="1" t="s">
        <v>1770</v>
      </c>
    </row>
    <row r="1772" spans="1:2" x14ac:dyDescent="0.3">
      <c r="A1772">
        <v>0.588364</v>
      </c>
      <c r="B1772" s="1" t="s">
        <v>1771</v>
      </c>
    </row>
    <row r="1773" spans="1:2" x14ac:dyDescent="0.3">
      <c r="A1773">
        <v>0.58748999999999996</v>
      </c>
      <c r="B1773" s="1" t="s">
        <v>1772</v>
      </c>
    </row>
    <row r="1774" spans="1:2" x14ac:dyDescent="0.3">
      <c r="A1774">
        <v>0.58664300000000003</v>
      </c>
      <c r="B1774" s="1" t="s">
        <v>1773</v>
      </c>
    </row>
    <row r="1775" spans="1:2" x14ac:dyDescent="0.3">
      <c r="A1775">
        <v>0.58577299999999999</v>
      </c>
      <c r="B1775" s="1" t="s">
        <v>1774</v>
      </c>
    </row>
    <row r="1776" spans="1:2" x14ac:dyDescent="0.3">
      <c r="A1776">
        <v>0.58492500000000003</v>
      </c>
      <c r="B1776" s="1" t="s">
        <v>1775</v>
      </c>
    </row>
    <row r="1777" spans="1:2" x14ac:dyDescent="0.3">
      <c r="A1777">
        <v>0.58404900000000004</v>
      </c>
      <c r="B1777" s="1" t="s">
        <v>1776</v>
      </c>
    </row>
    <row r="1778" spans="1:2" x14ac:dyDescent="0.3">
      <c r="A1778">
        <v>0.58320000000000005</v>
      </c>
      <c r="B1778" s="1" t="s">
        <v>1777</v>
      </c>
    </row>
    <row r="1779" spans="1:2" x14ac:dyDescent="0.3">
      <c r="A1779">
        <v>0.58232799999999996</v>
      </c>
      <c r="B1779" s="1" t="s">
        <v>1778</v>
      </c>
    </row>
    <row r="1780" spans="1:2" x14ac:dyDescent="0.3">
      <c r="A1780">
        <v>0.58147800000000005</v>
      </c>
      <c r="B1780" s="1" t="s">
        <v>1779</v>
      </c>
    </row>
    <row r="1781" spans="1:2" x14ac:dyDescent="0.3">
      <c r="A1781">
        <v>0.58060999999999996</v>
      </c>
      <c r="B1781" s="1" t="s">
        <v>1780</v>
      </c>
    </row>
    <row r="1782" spans="1:2" x14ac:dyDescent="0.3">
      <c r="A1782">
        <v>0.57976899999999998</v>
      </c>
      <c r="B1782" s="1" t="s">
        <v>1781</v>
      </c>
    </row>
    <row r="1783" spans="1:2" x14ac:dyDescent="0.3">
      <c r="A1783">
        <v>0.57891599999999999</v>
      </c>
      <c r="B1783" s="1" t="s">
        <v>1782</v>
      </c>
    </row>
    <row r="1784" spans="1:2" x14ac:dyDescent="0.3">
      <c r="A1784">
        <v>0.57807399999999998</v>
      </c>
      <c r="B1784" s="1" t="s">
        <v>1783</v>
      </c>
    </row>
    <row r="1785" spans="1:2" x14ac:dyDescent="0.3">
      <c r="A1785">
        <v>0.57721</v>
      </c>
      <c r="B1785" s="1" t="s">
        <v>1784</v>
      </c>
    </row>
    <row r="1786" spans="1:2" x14ac:dyDescent="0.3">
      <c r="A1786">
        <v>0.576372</v>
      </c>
      <c r="B1786" s="1" t="s">
        <v>1785</v>
      </c>
    </row>
    <row r="1787" spans="1:2" x14ac:dyDescent="0.3">
      <c r="A1787">
        <v>0.57551300000000005</v>
      </c>
      <c r="B1787" s="1" t="s">
        <v>1786</v>
      </c>
    </row>
    <row r="1788" spans="1:2" x14ac:dyDescent="0.3">
      <c r="A1788">
        <v>0.57467299999999999</v>
      </c>
      <c r="B1788" s="1" t="s">
        <v>1787</v>
      </c>
    </row>
    <row r="1789" spans="1:2" x14ac:dyDescent="0.3">
      <c r="A1789">
        <v>0.573797</v>
      </c>
      <c r="B1789" s="1" t="s">
        <v>1788</v>
      </c>
    </row>
    <row r="1790" spans="1:2" x14ac:dyDescent="0.3">
      <c r="A1790">
        <v>0.57295700000000005</v>
      </c>
      <c r="B1790" s="1" t="s">
        <v>1789</v>
      </c>
    </row>
    <row r="1791" spans="1:2" x14ac:dyDescent="0.3">
      <c r="A1791">
        <v>0.57209600000000005</v>
      </c>
      <c r="B1791" s="1" t="s">
        <v>1790</v>
      </c>
    </row>
    <row r="1792" spans="1:2" x14ac:dyDescent="0.3">
      <c r="A1792">
        <v>0.57124900000000001</v>
      </c>
      <c r="B1792" s="1" t="s">
        <v>1791</v>
      </c>
    </row>
    <row r="1793" spans="1:2" x14ac:dyDescent="0.3">
      <c r="A1793">
        <v>0.57038</v>
      </c>
      <c r="B1793" s="1" t="s">
        <v>1792</v>
      </c>
    </row>
    <row r="1794" spans="1:2" x14ac:dyDescent="0.3">
      <c r="A1794">
        <v>0.56959599999999999</v>
      </c>
      <c r="B1794" s="1" t="s">
        <v>1793</v>
      </c>
    </row>
    <row r="1795" spans="1:2" x14ac:dyDescent="0.3">
      <c r="A1795">
        <v>0.56871700000000003</v>
      </c>
      <c r="B1795" s="1" t="s">
        <v>1794</v>
      </c>
    </row>
    <row r="1796" spans="1:2" x14ac:dyDescent="0.3">
      <c r="A1796">
        <v>0.56477599999999994</v>
      </c>
      <c r="B1796" s="1" t="s">
        <v>1795</v>
      </c>
    </row>
    <row r="1797" spans="1:2" x14ac:dyDescent="0.3">
      <c r="A1797">
        <v>0.56389900000000004</v>
      </c>
      <c r="B1797" s="1" t="s">
        <v>1796</v>
      </c>
    </row>
    <row r="1798" spans="1:2" x14ac:dyDescent="0.3">
      <c r="A1798">
        <v>0.56304799999999999</v>
      </c>
      <c r="B1798" s="1" t="s">
        <v>1797</v>
      </c>
    </row>
    <row r="1799" spans="1:2" x14ac:dyDescent="0.3">
      <c r="A1799">
        <v>0.56218599999999996</v>
      </c>
      <c r="B1799" s="1" t="s">
        <v>1798</v>
      </c>
    </row>
    <row r="1800" spans="1:2" x14ac:dyDescent="0.3">
      <c r="A1800">
        <v>0.561334</v>
      </c>
      <c r="B1800" s="1" t="s">
        <v>1799</v>
      </c>
    </row>
    <row r="1801" spans="1:2" x14ac:dyDescent="0.3">
      <c r="A1801">
        <v>0.56046600000000002</v>
      </c>
      <c r="B1801" s="1" t="s">
        <v>1800</v>
      </c>
    </row>
    <row r="1802" spans="1:2" x14ac:dyDescent="0.3">
      <c r="A1802">
        <v>0.559612</v>
      </c>
      <c r="B1802" s="1" t="s">
        <v>1801</v>
      </c>
    </row>
    <row r="1803" spans="1:2" x14ac:dyDescent="0.3">
      <c r="A1803">
        <v>0.55874800000000002</v>
      </c>
      <c r="B1803" s="1" t="s">
        <v>1802</v>
      </c>
    </row>
    <row r="1804" spans="1:2" x14ac:dyDescent="0.3">
      <c r="A1804">
        <v>0.55789999999999995</v>
      </c>
      <c r="B1804" s="1" t="s">
        <v>1803</v>
      </c>
    </row>
    <row r="1805" spans="1:2" x14ac:dyDescent="0.3">
      <c r="A1805">
        <v>0.55702399999999996</v>
      </c>
      <c r="B1805" s="1" t="s">
        <v>1804</v>
      </c>
    </row>
    <row r="1806" spans="1:2" x14ac:dyDescent="0.3">
      <c r="A1806">
        <v>0.556168</v>
      </c>
      <c r="B1806" s="1" t="s">
        <v>1805</v>
      </c>
    </row>
    <row r="1807" spans="1:2" x14ac:dyDescent="0.3">
      <c r="A1807">
        <v>0.55529700000000004</v>
      </c>
      <c r="B1807" s="1" t="s">
        <v>1806</v>
      </c>
    </row>
    <row r="1808" spans="1:2" x14ac:dyDescent="0.3">
      <c r="A1808">
        <v>0.55444000000000004</v>
      </c>
      <c r="B1808" s="1" t="s">
        <v>1807</v>
      </c>
    </row>
    <row r="1809" spans="1:2" x14ac:dyDescent="0.3">
      <c r="A1809">
        <v>0.55355200000000004</v>
      </c>
      <c r="B1809" s="1" t="s">
        <v>1808</v>
      </c>
    </row>
    <row r="1810" spans="1:2" x14ac:dyDescent="0.3">
      <c r="A1810">
        <v>0.55269500000000005</v>
      </c>
      <c r="B1810" s="1" t="s">
        <v>1809</v>
      </c>
    </row>
    <row r="1811" spans="1:2" x14ac:dyDescent="0.3">
      <c r="A1811">
        <v>0.55182200000000003</v>
      </c>
      <c r="B1811" s="1" t="s">
        <v>1810</v>
      </c>
    </row>
    <row r="1812" spans="1:2" x14ac:dyDescent="0.3">
      <c r="A1812">
        <v>0.55096900000000004</v>
      </c>
      <c r="B1812" s="1" t="s">
        <v>1811</v>
      </c>
    </row>
    <row r="1813" spans="1:2" x14ac:dyDescent="0.3">
      <c r="A1813">
        <v>0.55008299999999999</v>
      </c>
      <c r="B1813" s="1" t="s">
        <v>1812</v>
      </c>
    </row>
    <row r="1814" spans="1:2" x14ac:dyDescent="0.3">
      <c r="A1814">
        <v>0.54922400000000005</v>
      </c>
      <c r="B1814" s="1" t="s">
        <v>1813</v>
      </c>
    </row>
    <row r="1815" spans="1:2" x14ac:dyDescent="0.3">
      <c r="A1815">
        <v>0.54838600000000004</v>
      </c>
      <c r="B1815" s="1" t="s">
        <v>1814</v>
      </c>
    </row>
    <row r="1816" spans="1:2" x14ac:dyDescent="0.3">
      <c r="A1816">
        <v>0.54747299999999999</v>
      </c>
      <c r="B1816" s="1" t="s">
        <v>1815</v>
      </c>
    </row>
    <row r="1817" spans="1:2" x14ac:dyDescent="0.3">
      <c r="A1817">
        <v>0.54652199999999995</v>
      </c>
      <c r="B1817" s="1" t="s">
        <v>1816</v>
      </c>
    </row>
    <row r="1818" spans="1:2" x14ac:dyDescent="0.3">
      <c r="A1818">
        <v>0.54559199999999997</v>
      </c>
      <c r="B1818" s="1" t="s">
        <v>1817</v>
      </c>
    </row>
    <row r="1819" spans="1:2" x14ac:dyDescent="0.3">
      <c r="A1819">
        <v>0.54464000000000001</v>
      </c>
      <c r="B1819" s="1" t="s">
        <v>1818</v>
      </c>
    </row>
    <row r="1820" spans="1:2" x14ac:dyDescent="0.3">
      <c r="A1820">
        <v>0.54371999999999998</v>
      </c>
      <c r="B1820" s="1" t="s">
        <v>1819</v>
      </c>
    </row>
    <row r="1821" spans="1:2" x14ac:dyDescent="0.3">
      <c r="A1821">
        <v>0.54276599999999997</v>
      </c>
      <c r="B1821" s="1" t="s">
        <v>1820</v>
      </c>
    </row>
    <row r="1822" spans="1:2" x14ac:dyDescent="0.3">
      <c r="A1822">
        <v>0.54185399999999995</v>
      </c>
      <c r="B1822" s="1" t="s">
        <v>1821</v>
      </c>
    </row>
    <row r="1823" spans="1:2" x14ac:dyDescent="0.3">
      <c r="A1823">
        <v>0.54096900000000003</v>
      </c>
      <c r="B1823" s="1" t="s">
        <v>1822</v>
      </c>
    </row>
    <row r="1824" spans="1:2" x14ac:dyDescent="0.3">
      <c r="A1824">
        <v>0.54009499999999999</v>
      </c>
      <c r="B1824" s="1" t="s">
        <v>1823</v>
      </c>
    </row>
    <row r="1825" spans="1:2" x14ac:dyDescent="0.3">
      <c r="A1825">
        <v>0.53912800000000005</v>
      </c>
      <c r="B1825" s="1" t="s">
        <v>1824</v>
      </c>
    </row>
    <row r="1826" spans="1:2" x14ac:dyDescent="0.3">
      <c r="A1826">
        <v>0.53819899999999998</v>
      </c>
      <c r="B1826" s="1" t="s">
        <v>1825</v>
      </c>
    </row>
    <row r="1827" spans="1:2" x14ac:dyDescent="0.3">
      <c r="A1827">
        <v>0.53726399999999996</v>
      </c>
      <c r="B1827" s="1" t="s">
        <v>1826</v>
      </c>
    </row>
    <row r="1828" spans="1:2" x14ac:dyDescent="0.3">
      <c r="A1828">
        <v>0.53636600000000001</v>
      </c>
      <c r="B1828" s="1" t="s">
        <v>1827</v>
      </c>
    </row>
    <row r="1829" spans="1:2" x14ac:dyDescent="0.3">
      <c r="A1829">
        <v>0.53551599999999999</v>
      </c>
      <c r="B1829" s="1" t="s">
        <v>1828</v>
      </c>
    </row>
    <row r="1830" spans="1:2" x14ac:dyDescent="0.3">
      <c r="A1830">
        <v>0.53468700000000002</v>
      </c>
      <c r="B1830" s="1" t="s">
        <v>1829</v>
      </c>
    </row>
    <row r="1831" spans="1:2" x14ac:dyDescent="0.3">
      <c r="A1831">
        <v>0.53384699999999996</v>
      </c>
      <c r="B1831" s="1" t="s">
        <v>1830</v>
      </c>
    </row>
    <row r="1832" spans="1:2" x14ac:dyDescent="0.3">
      <c r="A1832">
        <v>0.53301100000000001</v>
      </c>
      <c r="B1832" s="1" t="s">
        <v>1831</v>
      </c>
    </row>
    <row r="1833" spans="1:2" x14ac:dyDescent="0.3">
      <c r="A1833">
        <v>0.53217400000000004</v>
      </c>
      <c r="B1833" s="1" t="s">
        <v>1832</v>
      </c>
    </row>
    <row r="1834" spans="1:2" x14ac:dyDescent="0.3">
      <c r="A1834">
        <v>0.53133799999999998</v>
      </c>
      <c r="B1834" s="1" t="s">
        <v>1833</v>
      </c>
    </row>
    <row r="1835" spans="1:2" x14ac:dyDescent="0.3">
      <c r="A1835">
        <v>0.53050699999999995</v>
      </c>
      <c r="B1835" s="1" t="s">
        <v>1834</v>
      </c>
    </row>
    <row r="1836" spans="1:2" x14ac:dyDescent="0.3">
      <c r="A1836">
        <v>0.52961499999999995</v>
      </c>
      <c r="B1836" s="1" t="s">
        <v>1835</v>
      </c>
    </row>
    <row r="1837" spans="1:2" x14ac:dyDescent="0.3">
      <c r="A1837">
        <v>0.52862600000000004</v>
      </c>
      <c r="B1837" s="1" t="s">
        <v>1836</v>
      </c>
    </row>
    <row r="1838" spans="1:2" x14ac:dyDescent="0.3">
      <c r="A1838">
        <v>0.52773999999999999</v>
      </c>
      <c r="B1838" s="1" t="s">
        <v>1837</v>
      </c>
    </row>
    <row r="1839" spans="1:2" x14ac:dyDescent="0.3">
      <c r="A1839">
        <v>0.52687399999999995</v>
      </c>
      <c r="B1839" s="1" t="s">
        <v>1838</v>
      </c>
    </row>
    <row r="1840" spans="1:2" x14ac:dyDescent="0.3">
      <c r="A1840">
        <v>0.52599099999999999</v>
      </c>
      <c r="B1840" s="1" t="s">
        <v>1839</v>
      </c>
    </row>
    <row r="1841" spans="1:2" x14ac:dyDescent="0.3">
      <c r="A1841">
        <v>0.52507599999999999</v>
      </c>
      <c r="B1841" s="1" t="s">
        <v>1840</v>
      </c>
    </row>
    <row r="1842" spans="1:2" x14ac:dyDescent="0.3">
      <c r="A1842">
        <v>0.524204</v>
      </c>
      <c r="B1842" s="1" t="s">
        <v>1841</v>
      </c>
    </row>
    <row r="1843" spans="1:2" x14ac:dyDescent="0.3">
      <c r="A1843">
        <v>0.52330900000000002</v>
      </c>
      <c r="B1843" s="1" t="s">
        <v>1842</v>
      </c>
    </row>
    <row r="1844" spans="1:2" x14ac:dyDescent="0.3">
      <c r="A1844">
        <v>0.52242999999999995</v>
      </c>
      <c r="B1844" s="1" t="s">
        <v>1843</v>
      </c>
    </row>
    <row r="1845" spans="1:2" x14ac:dyDescent="0.3">
      <c r="A1845">
        <v>0.52152799999999999</v>
      </c>
      <c r="B1845" s="1" t="s">
        <v>1844</v>
      </c>
    </row>
    <row r="1846" spans="1:2" x14ac:dyDescent="0.3">
      <c r="A1846">
        <v>0.52064900000000003</v>
      </c>
      <c r="B1846" s="1" t="s">
        <v>1845</v>
      </c>
    </row>
    <row r="1847" spans="1:2" x14ac:dyDescent="0.3">
      <c r="A1847">
        <v>0.51975700000000002</v>
      </c>
      <c r="B1847" s="1" t="s">
        <v>1846</v>
      </c>
    </row>
    <row r="1848" spans="1:2" x14ac:dyDescent="0.3">
      <c r="A1848">
        <v>0.51886600000000005</v>
      </c>
      <c r="B1848" s="1" t="s">
        <v>1847</v>
      </c>
    </row>
    <row r="1849" spans="1:2" x14ac:dyDescent="0.3">
      <c r="A1849">
        <v>0.51794099999999998</v>
      </c>
      <c r="B1849" s="1" t="s">
        <v>1848</v>
      </c>
    </row>
    <row r="1850" spans="1:2" x14ac:dyDescent="0.3">
      <c r="A1850">
        <v>0.51705900000000005</v>
      </c>
      <c r="B1850" s="1" t="s">
        <v>1849</v>
      </c>
    </row>
    <row r="1851" spans="1:2" x14ac:dyDescent="0.3">
      <c r="A1851">
        <v>0.51614400000000005</v>
      </c>
      <c r="B1851" s="1" t="s">
        <v>1850</v>
      </c>
    </row>
    <row r="1852" spans="1:2" x14ac:dyDescent="0.3">
      <c r="A1852">
        <v>0.51525500000000002</v>
      </c>
      <c r="B1852" s="1" t="s">
        <v>1851</v>
      </c>
    </row>
    <row r="1853" spans="1:2" x14ac:dyDescent="0.3">
      <c r="A1853">
        <v>0.51434500000000005</v>
      </c>
      <c r="B1853" s="1" t="s">
        <v>1852</v>
      </c>
    </row>
    <row r="1854" spans="1:2" x14ac:dyDescent="0.3">
      <c r="A1854">
        <v>0.51345099999999999</v>
      </c>
      <c r="B1854" s="1" t="s">
        <v>1853</v>
      </c>
    </row>
    <row r="1855" spans="1:2" x14ac:dyDescent="0.3">
      <c r="A1855">
        <v>0.51253400000000005</v>
      </c>
      <c r="B1855" s="1" t="s">
        <v>1854</v>
      </c>
    </row>
    <row r="1856" spans="1:2" x14ac:dyDescent="0.3">
      <c r="A1856">
        <v>0.51164299999999996</v>
      </c>
      <c r="B1856" s="1" t="s">
        <v>1855</v>
      </c>
    </row>
    <row r="1857" spans="1:2" x14ac:dyDescent="0.3">
      <c r="A1857">
        <v>0.51070400000000005</v>
      </c>
      <c r="B1857" s="1" t="s">
        <v>1856</v>
      </c>
    </row>
    <row r="1858" spans="1:2" x14ac:dyDescent="0.3">
      <c r="A1858">
        <v>0.50981200000000004</v>
      </c>
      <c r="B1858" s="1" t="s">
        <v>1857</v>
      </c>
    </row>
    <row r="1859" spans="1:2" x14ac:dyDescent="0.3">
      <c r="A1859">
        <v>0.50889899999999999</v>
      </c>
      <c r="B1859" s="1" t="s">
        <v>1858</v>
      </c>
    </row>
    <row r="1860" spans="1:2" x14ac:dyDescent="0.3">
      <c r="A1860">
        <v>0.50800199999999995</v>
      </c>
      <c r="B1860" s="1" t="s">
        <v>1859</v>
      </c>
    </row>
    <row r="1861" spans="1:2" x14ac:dyDescent="0.3">
      <c r="A1861">
        <v>0.50708200000000003</v>
      </c>
      <c r="B1861" s="1" t="s">
        <v>1860</v>
      </c>
    </row>
    <row r="1862" spans="1:2" x14ac:dyDescent="0.3">
      <c r="A1862">
        <v>0.50619400000000003</v>
      </c>
      <c r="B1862" s="1" t="s">
        <v>1861</v>
      </c>
    </row>
    <row r="1863" spans="1:2" x14ac:dyDescent="0.3">
      <c r="A1863">
        <v>0.505274</v>
      </c>
      <c r="B1863" s="1" t="s">
        <v>1862</v>
      </c>
    </row>
    <row r="1864" spans="1:2" x14ac:dyDescent="0.3">
      <c r="A1864">
        <v>0.50436899999999996</v>
      </c>
      <c r="B1864" s="1" t="s">
        <v>1863</v>
      </c>
    </row>
    <row r="1865" spans="1:2" x14ac:dyDescent="0.3">
      <c r="A1865">
        <v>0.50343599999999999</v>
      </c>
      <c r="B1865" s="1" t="s">
        <v>1864</v>
      </c>
    </row>
    <row r="1866" spans="1:2" x14ac:dyDescent="0.3">
      <c r="A1866">
        <v>0.50254600000000005</v>
      </c>
      <c r="B1866" s="1" t="s">
        <v>1865</v>
      </c>
    </row>
    <row r="1867" spans="1:2" x14ac:dyDescent="0.3">
      <c r="A1867">
        <v>0.50162399999999996</v>
      </c>
      <c r="B1867" s="1" t="s">
        <v>1866</v>
      </c>
    </row>
    <row r="1868" spans="1:2" x14ac:dyDescent="0.3">
      <c r="A1868">
        <v>0.50072799999999995</v>
      </c>
      <c r="B1868" s="1" t="s">
        <v>1867</v>
      </c>
    </row>
    <row r="1869" spans="1:2" x14ac:dyDescent="0.3">
      <c r="A1869">
        <v>0.49980400000000003</v>
      </c>
      <c r="B1869" s="1" t="s">
        <v>1868</v>
      </c>
    </row>
    <row r="1870" spans="1:2" x14ac:dyDescent="0.3">
      <c r="A1870">
        <v>0.49891200000000002</v>
      </c>
      <c r="B1870" s="1" t="s">
        <v>1869</v>
      </c>
    </row>
    <row r="1871" spans="1:2" x14ac:dyDescent="0.3">
      <c r="A1871">
        <v>0.49798199999999998</v>
      </c>
      <c r="B1871" s="1" t="s">
        <v>1870</v>
      </c>
    </row>
    <row r="1872" spans="1:2" x14ac:dyDescent="0.3">
      <c r="A1872">
        <v>0.49708999999999998</v>
      </c>
      <c r="B1872" s="1" t="s">
        <v>1871</v>
      </c>
    </row>
    <row r="1873" spans="1:2" x14ac:dyDescent="0.3">
      <c r="A1873">
        <v>0.49615900000000002</v>
      </c>
      <c r="B1873" s="1" t="s">
        <v>1872</v>
      </c>
    </row>
    <row r="1874" spans="1:2" x14ac:dyDescent="0.3">
      <c r="A1874">
        <v>0.49523899999999998</v>
      </c>
      <c r="B1874" s="1" t="s">
        <v>1873</v>
      </c>
    </row>
    <row r="1875" spans="1:2" x14ac:dyDescent="0.3">
      <c r="A1875">
        <v>0.49431700000000001</v>
      </c>
      <c r="B1875" s="1" t="s">
        <v>1874</v>
      </c>
    </row>
    <row r="1876" spans="1:2" x14ac:dyDescent="0.3">
      <c r="A1876">
        <v>0.49341800000000002</v>
      </c>
      <c r="B1876" s="1" t="s">
        <v>1875</v>
      </c>
    </row>
    <row r="1877" spans="1:2" x14ac:dyDescent="0.3">
      <c r="A1877">
        <v>0.49246800000000002</v>
      </c>
      <c r="B1877" s="1" t="s">
        <v>1876</v>
      </c>
    </row>
    <row r="1878" spans="1:2" x14ac:dyDescent="0.3">
      <c r="A1878">
        <v>0.49158400000000002</v>
      </c>
      <c r="B1878" s="1" t="s">
        <v>1877</v>
      </c>
    </row>
    <row r="1879" spans="1:2" x14ac:dyDescent="0.3">
      <c r="A1879">
        <v>0.49067699999999997</v>
      </c>
      <c r="B1879" s="1" t="s">
        <v>1878</v>
      </c>
    </row>
    <row r="1880" spans="1:2" x14ac:dyDescent="0.3">
      <c r="A1880">
        <v>0.48978699999999997</v>
      </c>
      <c r="B1880" s="1" t="s">
        <v>1879</v>
      </c>
    </row>
    <row r="1881" spans="1:2" x14ac:dyDescent="0.3">
      <c r="A1881">
        <v>0.48887999999999998</v>
      </c>
      <c r="B1881" s="1" t="s">
        <v>1880</v>
      </c>
    </row>
    <row r="1882" spans="1:2" x14ac:dyDescent="0.3">
      <c r="A1882">
        <v>0.48798900000000001</v>
      </c>
      <c r="B1882" s="1" t="s">
        <v>1881</v>
      </c>
    </row>
    <row r="1883" spans="1:2" x14ac:dyDescent="0.3">
      <c r="A1883">
        <v>0.48708699999999999</v>
      </c>
      <c r="B1883" s="1" t="s">
        <v>1882</v>
      </c>
    </row>
    <row r="1884" spans="1:2" x14ac:dyDescent="0.3">
      <c r="A1884">
        <v>0.48619400000000002</v>
      </c>
      <c r="B1884" s="1" t="s">
        <v>1883</v>
      </c>
    </row>
    <row r="1885" spans="1:2" x14ac:dyDescent="0.3">
      <c r="A1885">
        <v>0.48528500000000002</v>
      </c>
      <c r="B1885" s="1" t="s">
        <v>1884</v>
      </c>
    </row>
    <row r="1886" spans="1:2" x14ac:dyDescent="0.3">
      <c r="A1886">
        <v>0.48439300000000002</v>
      </c>
      <c r="B1886" s="1" t="s">
        <v>1885</v>
      </c>
    </row>
    <row r="1887" spans="1:2" x14ac:dyDescent="0.3">
      <c r="A1887">
        <v>0.48348799999999997</v>
      </c>
      <c r="B1887" s="1" t="s">
        <v>1886</v>
      </c>
    </row>
    <row r="1888" spans="1:2" x14ac:dyDescent="0.3">
      <c r="A1888">
        <v>0.48259999999999997</v>
      </c>
      <c r="B1888" s="1" t="s">
        <v>1887</v>
      </c>
    </row>
    <row r="1889" spans="1:2" x14ac:dyDescent="0.3">
      <c r="A1889">
        <v>0.481684</v>
      </c>
      <c r="B1889" s="1" t="s">
        <v>1888</v>
      </c>
    </row>
    <row r="1890" spans="1:2" x14ac:dyDescent="0.3">
      <c r="A1890">
        <v>0.48079499999999997</v>
      </c>
      <c r="B1890" s="1" t="s">
        <v>1889</v>
      </c>
    </row>
    <row r="1891" spans="1:2" x14ac:dyDescent="0.3">
      <c r="A1891">
        <v>0.47988900000000001</v>
      </c>
      <c r="B1891" s="1" t="s">
        <v>1890</v>
      </c>
    </row>
    <row r="1892" spans="1:2" x14ac:dyDescent="0.3">
      <c r="A1892">
        <v>0.475408</v>
      </c>
      <c r="B1892" s="1" t="s">
        <v>1891</v>
      </c>
    </row>
    <row r="1893" spans="1:2" x14ac:dyDescent="0.3">
      <c r="A1893">
        <v>0.47439900000000002</v>
      </c>
      <c r="B1893" s="1" t="s">
        <v>1892</v>
      </c>
    </row>
    <row r="1894" spans="1:2" x14ac:dyDescent="0.3">
      <c r="A1894">
        <v>0.47348499999999999</v>
      </c>
      <c r="B1894" s="1" t="s">
        <v>1893</v>
      </c>
    </row>
    <row r="1895" spans="1:2" x14ac:dyDescent="0.3">
      <c r="A1895">
        <v>0.47256399999999998</v>
      </c>
      <c r="B1895" s="1" t="s">
        <v>1894</v>
      </c>
    </row>
    <row r="1896" spans="1:2" x14ac:dyDescent="0.3">
      <c r="A1896">
        <v>0.47166400000000003</v>
      </c>
      <c r="B1896" s="1" t="s">
        <v>1895</v>
      </c>
    </row>
    <row r="1897" spans="1:2" x14ac:dyDescent="0.3">
      <c r="A1897">
        <v>0.47074300000000002</v>
      </c>
      <c r="B1897" s="1" t="s">
        <v>1896</v>
      </c>
    </row>
    <row r="1898" spans="1:2" x14ac:dyDescent="0.3">
      <c r="A1898">
        <v>0.46984199999999998</v>
      </c>
      <c r="B1898" s="1" t="s">
        <v>1897</v>
      </c>
    </row>
    <row r="1899" spans="1:2" x14ac:dyDescent="0.3">
      <c r="A1899">
        <v>0.46892499999999998</v>
      </c>
      <c r="B1899" s="1" t="s">
        <v>1898</v>
      </c>
    </row>
    <row r="1900" spans="1:2" x14ac:dyDescent="0.3">
      <c r="A1900">
        <v>0.46802500000000002</v>
      </c>
      <c r="B1900" s="1" t="s">
        <v>1899</v>
      </c>
    </row>
    <row r="1901" spans="1:2" x14ac:dyDescent="0.3">
      <c r="A1901">
        <v>0.46710600000000002</v>
      </c>
      <c r="B1901" s="1" t="s">
        <v>1900</v>
      </c>
    </row>
    <row r="1902" spans="1:2" x14ac:dyDescent="0.3">
      <c r="A1902">
        <v>0.46620499999999998</v>
      </c>
      <c r="B1902" s="1" t="s">
        <v>1901</v>
      </c>
    </row>
    <row r="1903" spans="1:2" x14ac:dyDescent="0.3">
      <c r="A1903">
        <v>0.46529100000000001</v>
      </c>
      <c r="B1903" s="1" t="s">
        <v>1902</v>
      </c>
    </row>
    <row r="1904" spans="1:2" x14ac:dyDescent="0.3">
      <c r="A1904">
        <v>0.464395</v>
      </c>
      <c r="B1904" s="1" t="s">
        <v>1903</v>
      </c>
    </row>
    <row r="1905" spans="1:2" x14ac:dyDescent="0.3">
      <c r="A1905">
        <v>0.46346900000000002</v>
      </c>
      <c r="B1905" s="1" t="s">
        <v>1904</v>
      </c>
    </row>
    <row r="1906" spans="1:2" x14ac:dyDescent="0.3">
      <c r="A1906">
        <v>0.46257199999999998</v>
      </c>
      <c r="B1906" s="1" t="s">
        <v>1905</v>
      </c>
    </row>
    <row r="1907" spans="1:2" x14ac:dyDescent="0.3">
      <c r="A1907">
        <v>0.46165600000000001</v>
      </c>
      <c r="B1907" s="1" t="s">
        <v>1906</v>
      </c>
    </row>
    <row r="1908" spans="1:2" x14ac:dyDescent="0.3">
      <c r="A1908">
        <v>0.46070699999999998</v>
      </c>
      <c r="B1908" s="1" t="s">
        <v>1907</v>
      </c>
    </row>
    <row r="1909" spans="1:2" x14ac:dyDescent="0.3">
      <c r="A1909">
        <v>0.459735</v>
      </c>
      <c r="B1909" s="1" t="s">
        <v>1908</v>
      </c>
    </row>
    <row r="1910" spans="1:2" x14ac:dyDescent="0.3">
      <c r="A1910">
        <v>0.45882499999999998</v>
      </c>
      <c r="B1910" s="1" t="s">
        <v>1909</v>
      </c>
    </row>
    <row r="1911" spans="1:2" x14ac:dyDescent="0.3">
      <c r="A1911">
        <v>0.45790799999999998</v>
      </c>
      <c r="B1911" s="1" t="s">
        <v>1910</v>
      </c>
    </row>
    <row r="1912" spans="1:2" x14ac:dyDescent="0.3">
      <c r="A1912">
        <v>0.45700099999999999</v>
      </c>
      <c r="B1912" s="1" t="s">
        <v>1911</v>
      </c>
    </row>
    <row r="1913" spans="1:2" x14ac:dyDescent="0.3">
      <c r="A1913">
        <v>0.45607300000000001</v>
      </c>
      <c r="B1913" s="1" t="s">
        <v>1912</v>
      </c>
    </row>
    <row r="1914" spans="1:2" x14ac:dyDescent="0.3">
      <c r="A1914">
        <v>0.45517099999999999</v>
      </c>
      <c r="B1914" s="1" t="s">
        <v>1913</v>
      </c>
    </row>
    <row r="1915" spans="1:2" x14ac:dyDescent="0.3">
      <c r="A1915">
        <v>0.45424700000000001</v>
      </c>
      <c r="B1915" s="1" t="s">
        <v>1914</v>
      </c>
    </row>
    <row r="1916" spans="1:2" x14ac:dyDescent="0.3">
      <c r="A1916">
        <v>0.453345</v>
      </c>
      <c r="B1916" s="1" t="s">
        <v>1915</v>
      </c>
    </row>
    <row r="1917" spans="1:2" x14ac:dyDescent="0.3">
      <c r="A1917">
        <v>0.45241500000000001</v>
      </c>
      <c r="B1917" s="1" t="s">
        <v>1916</v>
      </c>
    </row>
    <row r="1918" spans="1:2" x14ac:dyDescent="0.3">
      <c r="A1918">
        <v>0.45150600000000002</v>
      </c>
      <c r="B1918" s="1" t="s">
        <v>1917</v>
      </c>
    </row>
    <row r="1919" spans="1:2" x14ac:dyDescent="0.3">
      <c r="A1919">
        <v>0.45058500000000001</v>
      </c>
      <c r="B1919" s="1" t="s">
        <v>1918</v>
      </c>
    </row>
    <row r="1920" spans="1:2" x14ac:dyDescent="0.3">
      <c r="A1920">
        <v>0.44967000000000001</v>
      </c>
      <c r="B1920" s="1" t="s">
        <v>1919</v>
      </c>
    </row>
    <row r="1921" spans="1:2" x14ac:dyDescent="0.3">
      <c r="A1921">
        <v>0.44874399999999998</v>
      </c>
      <c r="B1921" s="1" t="s">
        <v>1920</v>
      </c>
    </row>
    <row r="1922" spans="1:2" x14ac:dyDescent="0.3">
      <c r="A1922">
        <v>0.44778200000000001</v>
      </c>
      <c r="B1922" s="1" t="s">
        <v>1921</v>
      </c>
    </row>
    <row r="1923" spans="1:2" x14ac:dyDescent="0.3">
      <c r="A1923">
        <v>0.44698500000000002</v>
      </c>
      <c r="B1923" s="1" t="s">
        <v>1922</v>
      </c>
    </row>
    <row r="1924" spans="1:2" x14ac:dyDescent="0.3">
      <c r="A1924">
        <v>0.445994</v>
      </c>
      <c r="B1924" s="1" t="s">
        <v>1923</v>
      </c>
    </row>
    <row r="1925" spans="1:2" x14ac:dyDescent="0.3">
      <c r="A1925">
        <v>0.43879699999999999</v>
      </c>
      <c r="B1925" s="1" t="s">
        <v>1924</v>
      </c>
    </row>
    <row r="1926" spans="1:2" x14ac:dyDescent="0.3">
      <c r="A1926">
        <v>0.43780799999999997</v>
      </c>
      <c r="B1926" s="1" t="s">
        <v>1925</v>
      </c>
    </row>
    <row r="1927" spans="1:2" x14ac:dyDescent="0.3">
      <c r="A1927">
        <v>0.43680799999999997</v>
      </c>
      <c r="B1927" s="1" t="s">
        <v>1926</v>
      </c>
    </row>
    <row r="1928" spans="1:2" x14ac:dyDescent="0.3">
      <c r="A1928">
        <v>0.43588199999999999</v>
      </c>
      <c r="B1928" s="1" t="s">
        <v>1927</v>
      </c>
    </row>
    <row r="1929" spans="1:2" x14ac:dyDescent="0.3">
      <c r="A1929">
        <v>0.43489699999999998</v>
      </c>
      <c r="B1929" s="1" t="s">
        <v>1928</v>
      </c>
    </row>
    <row r="1930" spans="1:2" x14ac:dyDescent="0.3">
      <c r="A1930">
        <v>0.43394700000000003</v>
      </c>
      <c r="B1930" s="1" t="s">
        <v>1929</v>
      </c>
    </row>
    <row r="1931" spans="1:2" x14ac:dyDescent="0.3">
      <c r="A1931">
        <v>0.43300100000000002</v>
      </c>
      <c r="B1931" s="1" t="s">
        <v>1930</v>
      </c>
    </row>
    <row r="1932" spans="1:2" x14ac:dyDescent="0.3">
      <c r="A1932">
        <v>0.43207899999999999</v>
      </c>
      <c r="B1932" s="1" t="s">
        <v>1931</v>
      </c>
    </row>
    <row r="1933" spans="1:2" x14ac:dyDescent="0.3">
      <c r="A1933">
        <v>0.43113200000000002</v>
      </c>
      <c r="B1933" s="1" t="s">
        <v>1932</v>
      </c>
    </row>
    <row r="1934" spans="1:2" x14ac:dyDescent="0.3">
      <c r="A1934">
        <v>0.43021399999999999</v>
      </c>
      <c r="B1934" s="1" t="s">
        <v>1933</v>
      </c>
    </row>
    <row r="1935" spans="1:2" x14ac:dyDescent="0.3">
      <c r="A1935">
        <v>0.42927900000000002</v>
      </c>
      <c r="B1935" s="1" t="s">
        <v>1934</v>
      </c>
    </row>
    <row r="1936" spans="1:2" x14ac:dyDescent="0.3">
      <c r="A1936">
        <v>0.42836000000000002</v>
      </c>
      <c r="B1936" s="1" t="s">
        <v>1935</v>
      </c>
    </row>
    <row r="1937" spans="1:2" x14ac:dyDescent="0.3">
      <c r="A1937">
        <v>0.42741699999999999</v>
      </c>
      <c r="B1937" s="1" t="s">
        <v>1936</v>
      </c>
    </row>
    <row r="1938" spans="1:2" x14ac:dyDescent="0.3">
      <c r="A1938">
        <v>0.42649799999999999</v>
      </c>
      <c r="B1938" s="1" t="s">
        <v>1937</v>
      </c>
    </row>
    <row r="1939" spans="1:2" x14ac:dyDescent="0.3">
      <c r="A1939">
        <v>0.42555999999999999</v>
      </c>
      <c r="B1939" s="1" t="s">
        <v>1938</v>
      </c>
    </row>
    <row r="1940" spans="1:2" x14ac:dyDescent="0.3">
      <c r="A1940">
        <v>0.42464000000000002</v>
      </c>
      <c r="B1940" s="1" t="s">
        <v>1939</v>
      </c>
    </row>
    <row r="1941" spans="1:2" x14ac:dyDescent="0.3">
      <c r="A1941">
        <v>0.42366199999999998</v>
      </c>
      <c r="B1941" s="1" t="s">
        <v>1940</v>
      </c>
    </row>
    <row r="1942" spans="1:2" x14ac:dyDescent="0.3">
      <c r="A1942">
        <v>0.422736</v>
      </c>
      <c r="B1942" s="1" t="s">
        <v>1941</v>
      </c>
    </row>
    <row r="1943" spans="1:2" x14ac:dyDescent="0.3">
      <c r="A1943">
        <v>0.42179699999999998</v>
      </c>
      <c r="B1943" s="1" t="s">
        <v>1942</v>
      </c>
    </row>
    <row r="1944" spans="1:2" x14ac:dyDescent="0.3">
      <c r="A1944">
        <v>0.42086899999999999</v>
      </c>
      <c r="B1944" s="1" t="s">
        <v>1943</v>
      </c>
    </row>
    <row r="1945" spans="1:2" x14ac:dyDescent="0.3">
      <c r="A1945">
        <v>0.419906</v>
      </c>
      <c r="B1945" s="1" t="s">
        <v>1944</v>
      </c>
    </row>
    <row r="1946" spans="1:2" x14ac:dyDescent="0.3">
      <c r="A1946">
        <v>0.41897699999999999</v>
      </c>
      <c r="B1946" s="1" t="s">
        <v>1945</v>
      </c>
    </row>
    <row r="1947" spans="1:2" x14ac:dyDescent="0.3">
      <c r="A1947">
        <v>0.41803600000000002</v>
      </c>
      <c r="B1947" s="1" t="s">
        <v>1946</v>
      </c>
    </row>
    <row r="1948" spans="1:2" x14ac:dyDescent="0.3">
      <c r="A1948">
        <v>0.41711300000000001</v>
      </c>
      <c r="B1948" s="1" t="s">
        <v>1947</v>
      </c>
    </row>
    <row r="1949" spans="1:2" x14ac:dyDescent="0.3">
      <c r="A1949">
        <v>0.41614200000000001</v>
      </c>
      <c r="B1949" s="1" t="s">
        <v>1948</v>
      </c>
    </row>
    <row r="1950" spans="1:2" x14ac:dyDescent="0.3">
      <c r="A1950">
        <v>0.41526999999999997</v>
      </c>
      <c r="B1950" s="1" t="s">
        <v>1949</v>
      </c>
    </row>
    <row r="1951" spans="1:2" x14ac:dyDescent="0.3">
      <c r="A1951">
        <v>0.41429300000000002</v>
      </c>
      <c r="B1951" s="1" t="s">
        <v>1950</v>
      </c>
    </row>
    <row r="1952" spans="1:2" x14ac:dyDescent="0.3">
      <c r="A1952">
        <v>0.41336200000000001</v>
      </c>
      <c r="B1952" s="1" t="s">
        <v>1951</v>
      </c>
    </row>
    <row r="1953" spans="1:2" x14ac:dyDescent="0.3">
      <c r="A1953">
        <v>0.41238999999999998</v>
      </c>
      <c r="B1953" s="1" t="s">
        <v>1952</v>
      </c>
    </row>
    <row r="1954" spans="1:2" x14ac:dyDescent="0.3">
      <c r="A1954">
        <v>0.41145799999999999</v>
      </c>
      <c r="B1954" s="1" t="s">
        <v>1953</v>
      </c>
    </row>
    <row r="1955" spans="1:2" x14ac:dyDescent="0.3">
      <c r="A1955">
        <v>0.410497</v>
      </c>
      <c r="B1955" s="1" t="s">
        <v>1954</v>
      </c>
    </row>
    <row r="1956" spans="1:2" x14ac:dyDescent="0.3">
      <c r="A1956">
        <v>0.40956399999999998</v>
      </c>
      <c r="B1956" s="1" t="s">
        <v>1955</v>
      </c>
    </row>
    <row r="1957" spans="1:2" x14ac:dyDescent="0.3">
      <c r="A1957">
        <v>0.408613</v>
      </c>
      <c r="B1957" s="1" t="s">
        <v>1956</v>
      </c>
    </row>
    <row r="1958" spans="1:2" x14ac:dyDescent="0.3">
      <c r="A1958">
        <v>0.407663</v>
      </c>
      <c r="B1958" s="1" t="s">
        <v>1957</v>
      </c>
    </row>
    <row r="1959" spans="1:2" x14ac:dyDescent="0.3">
      <c r="A1959">
        <v>0.40671099999999999</v>
      </c>
      <c r="B1959" s="1" t="s">
        <v>1958</v>
      </c>
    </row>
    <row r="1960" spans="1:2" x14ac:dyDescent="0.3">
      <c r="A1960">
        <v>0.405777</v>
      </c>
      <c r="B1960" s="1" t="s">
        <v>1959</v>
      </c>
    </row>
    <row r="1961" spans="1:2" x14ac:dyDescent="0.3">
      <c r="A1961">
        <v>0.40478500000000001</v>
      </c>
      <c r="B1961" s="1" t="s">
        <v>1960</v>
      </c>
    </row>
    <row r="1962" spans="1:2" x14ac:dyDescent="0.3">
      <c r="A1962">
        <v>0.40385100000000002</v>
      </c>
      <c r="B1962" s="1" t="s">
        <v>1961</v>
      </c>
    </row>
    <row r="1963" spans="1:2" x14ac:dyDescent="0.3">
      <c r="A1963">
        <v>0.40288099999999999</v>
      </c>
      <c r="B1963" s="1" t="s">
        <v>1962</v>
      </c>
    </row>
    <row r="1964" spans="1:2" x14ac:dyDescent="0.3">
      <c r="A1964">
        <v>0.401806</v>
      </c>
      <c r="B1964" s="1" t="s">
        <v>1963</v>
      </c>
    </row>
    <row r="1965" spans="1:2" x14ac:dyDescent="0.3">
      <c r="A1965">
        <v>0.40066800000000002</v>
      </c>
      <c r="B1965" s="1" t="s">
        <v>1964</v>
      </c>
    </row>
    <row r="1966" spans="1:2" x14ac:dyDescent="0.3">
      <c r="A1966">
        <v>0.39962799999999998</v>
      </c>
      <c r="B1966" s="1" t="s">
        <v>1965</v>
      </c>
    </row>
    <row r="1967" spans="1:2" x14ac:dyDescent="0.3">
      <c r="A1967">
        <v>0.39856900000000001</v>
      </c>
      <c r="B1967" s="1" t="s">
        <v>1966</v>
      </c>
    </row>
    <row r="1968" spans="1:2" x14ac:dyDescent="0.3">
      <c r="A1968">
        <v>0.39760299999999998</v>
      </c>
      <c r="B1968" s="1" t="s">
        <v>1967</v>
      </c>
    </row>
    <row r="1969" spans="1:2" x14ac:dyDescent="0.3">
      <c r="A1969">
        <v>0.39664199999999999</v>
      </c>
      <c r="B1969" s="1" t="s">
        <v>1968</v>
      </c>
    </row>
    <row r="1970" spans="1:2" x14ac:dyDescent="0.3">
      <c r="A1970">
        <v>0.39571600000000001</v>
      </c>
      <c r="B1970" s="1" t="s">
        <v>1969</v>
      </c>
    </row>
    <row r="1971" spans="1:2" x14ac:dyDescent="0.3">
      <c r="A1971">
        <v>0.39476499999999998</v>
      </c>
      <c r="B1971" s="1" t="s">
        <v>1970</v>
      </c>
    </row>
    <row r="1972" spans="1:2" x14ac:dyDescent="0.3">
      <c r="A1972">
        <v>0.39383200000000002</v>
      </c>
      <c r="B1972" s="1" t="s">
        <v>1971</v>
      </c>
    </row>
    <row r="1973" spans="1:2" x14ac:dyDescent="0.3">
      <c r="A1973">
        <v>0.392876</v>
      </c>
      <c r="B1973" s="1" t="s">
        <v>1972</v>
      </c>
    </row>
    <row r="1974" spans="1:2" x14ac:dyDescent="0.3">
      <c r="A1974">
        <v>0.39216200000000001</v>
      </c>
      <c r="B1974" s="1" t="s">
        <v>1973</v>
      </c>
    </row>
    <row r="1975" spans="1:2" x14ac:dyDescent="0.3">
      <c r="A1975">
        <v>0.391204</v>
      </c>
      <c r="B1975" s="1" t="s">
        <v>1974</v>
      </c>
    </row>
    <row r="1976" spans="1:2" x14ac:dyDescent="0.3">
      <c r="A1976">
        <v>0.39027000000000001</v>
      </c>
      <c r="B1976" s="1" t="s">
        <v>1975</v>
      </c>
    </row>
    <row r="1977" spans="1:2" x14ac:dyDescent="0.3">
      <c r="A1977">
        <v>0.38931100000000002</v>
      </c>
      <c r="B1977" s="1" t="s">
        <v>1976</v>
      </c>
    </row>
    <row r="1978" spans="1:2" x14ac:dyDescent="0.3">
      <c r="A1978">
        <v>0.38838200000000001</v>
      </c>
      <c r="B1978" s="1" t="s">
        <v>1977</v>
      </c>
    </row>
    <row r="1979" spans="1:2" x14ac:dyDescent="0.3">
      <c r="A1979">
        <v>0.387434</v>
      </c>
      <c r="B1979" s="1" t="s">
        <v>1978</v>
      </c>
    </row>
    <row r="1980" spans="1:2" x14ac:dyDescent="0.3">
      <c r="A1980">
        <v>0.38649800000000001</v>
      </c>
      <c r="B1980" s="1" t="s">
        <v>1979</v>
      </c>
    </row>
    <row r="1981" spans="1:2" x14ac:dyDescent="0.3">
      <c r="A1981">
        <v>0.38173099999999999</v>
      </c>
      <c r="B1981" s="1" t="s">
        <v>1980</v>
      </c>
    </row>
    <row r="1982" spans="1:2" x14ac:dyDescent="0.3">
      <c r="A1982">
        <v>0.380629</v>
      </c>
      <c r="B1982" s="1" t="s">
        <v>1981</v>
      </c>
    </row>
    <row r="1983" spans="1:2" x14ac:dyDescent="0.3">
      <c r="A1983">
        <v>0.37964399999999998</v>
      </c>
      <c r="B1983" s="1" t="s">
        <v>1982</v>
      </c>
    </row>
    <row r="1984" spans="1:2" x14ac:dyDescent="0.3">
      <c r="A1984">
        <v>0.37869900000000001</v>
      </c>
      <c r="B1984" s="1" t="s">
        <v>1983</v>
      </c>
    </row>
    <row r="1985" spans="1:2" x14ac:dyDescent="0.3">
      <c r="A1985">
        <v>0.37773099999999998</v>
      </c>
      <c r="B1985" s="1" t="s">
        <v>1984</v>
      </c>
    </row>
    <row r="1986" spans="1:2" x14ac:dyDescent="0.3">
      <c r="A1986">
        <v>0.37679099999999999</v>
      </c>
      <c r="B1986" s="1" t="s">
        <v>1985</v>
      </c>
    </row>
    <row r="1987" spans="1:2" x14ac:dyDescent="0.3">
      <c r="A1987">
        <v>0.37583899999999998</v>
      </c>
      <c r="B1987" s="1" t="s">
        <v>1986</v>
      </c>
    </row>
    <row r="1988" spans="1:2" x14ac:dyDescent="0.3">
      <c r="A1988">
        <v>0.37489800000000001</v>
      </c>
      <c r="B1988" s="1" t="s">
        <v>1987</v>
      </c>
    </row>
    <row r="1989" spans="1:2" x14ac:dyDescent="0.3">
      <c r="A1989">
        <v>0.37393300000000002</v>
      </c>
      <c r="B1989" s="1" t="s">
        <v>1988</v>
      </c>
    </row>
    <row r="1990" spans="1:2" x14ac:dyDescent="0.3">
      <c r="A1990">
        <v>0.37299199999999999</v>
      </c>
      <c r="B1990" s="1" t="s">
        <v>1989</v>
      </c>
    </row>
    <row r="1991" spans="1:2" x14ac:dyDescent="0.3">
      <c r="A1991">
        <v>0.37203900000000001</v>
      </c>
      <c r="B1991" s="1" t="s">
        <v>1990</v>
      </c>
    </row>
    <row r="1992" spans="1:2" x14ac:dyDescent="0.3">
      <c r="A1992">
        <v>0.37109700000000001</v>
      </c>
      <c r="B1992" s="1" t="s">
        <v>1991</v>
      </c>
    </row>
    <row r="1993" spans="1:2" x14ac:dyDescent="0.3">
      <c r="A1993">
        <v>0.37013200000000002</v>
      </c>
      <c r="B1993" s="1" t="s">
        <v>1992</v>
      </c>
    </row>
    <row r="1994" spans="1:2" x14ac:dyDescent="0.3">
      <c r="A1994">
        <v>0.36918899999999999</v>
      </c>
      <c r="B1994" s="1" t="s">
        <v>1993</v>
      </c>
    </row>
    <row r="1995" spans="1:2" x14ac:dyDescent="0.3">
      <c r="A1995">
        <v>0.36836799999999997</v>
      </c>
      <c r="B1995" s="1" t="s">
        <v>1994</v>
      </c>
    </row>
    <row r="1996" spans="1:2" x14ac:dyDescent="0.3">
      <c r="A1996">
        <v>0.367419</v>
      </c>
      <c r="B1996" s="1" t="s">
        <v>1995</v>
      </c>
    </row>
    <row r="1997" spans="1:2" x14ac:dyDescent="0.3">
      <c r="A1997">
        <v>0.36644100000000002</v>
      </c>
      <c r="B1997" s="1" t="s">
        <v>1996</v>
      </c>
    </row>
    <row r="1998" spans="1:2" x14ac:dyDescent="0.3">
      <c r="A1998">
        <v>0.36549599999999999</v>
      </c>
      <c r="B1998" s="1" t="s">
        <v>1997</v>
      </c>
    </row>
    <row r="1999" spans="1:2" x14ac:dyDescent="0.3">
      <c r="A1999">
        <v>0.36453400000000002</v>
      </c>
      <c r="B1999" s="1" t="s">
        <v>1998</v>
      </c>
    </row>
    <row r="2000" spans="1:2" x14ac:dyDescent="0.3">
      <c r="A2000">
        <v>0.36359000000000002</v>
      </c>
      <c r="B2000" s="1" t="s">
        <v>1999</v>
      </c>
    </row>
    <row r="2001" spans="1:2" x14ac:dyDescent="0.3">
      <c r="A2001">
        <v>0.36262100000000003</v>
      </c>
      <c r="B2001" s="1" t="s">
        <v>2000</v>
      </c>
    </row>
    <row r="2002" spans="1:2" x14ac:dyDescent="0.3">
      <c r="A2002">
        <v>0.36168099999999997</v>
      </c>
      <c r="B2002" s="1" t="s">
        <v>2001</v>
      </c>
    </row>
    <row r="2003" spans="1:2" x14ac:dyDescent="0.3">
      <c r="A2003">
        <v>0.36071700000000001</v>
      </c>
      <c r="B2003" s="1" t="s">
        <v>2002</v>
      </c>
    </row>
    <row r="2004" spans="1:2" x14ac:dyDescent="0.3">
      <c r="A2004">
        <v>0.35977700000000001</v>
      </c>
      <c r="B2004" s="1" t="s">
        <v>2003</v>
      </c>
    </row>
    <row r="2005" spans="1:2" x14ac:dyDescent="0.3">
      <c r="A2005">
        <v>0.35880699999999999</v>
      </c>
      <c r="B2005" s="1" t="s">
        <v>2004</v>
      </c>
    </row>
    <row r="2006" spans="1:2" x14ac:dyDescent="0.3">
      <c r="A2006">
        <v>0.35786099999999998</v>
      </c>
      <c r="B2006" s="1" t="s">
        <v>2005</v>
      </c>
    </row>
    <row r="2007" spans="1:2" x14ac:dyDescent="0.3">
      <c r="A2007">
        <v>0.35690100000000002</v>
      </c>
      <c r="B2007" s="1" t="s">
        <v>2006</v>
      </c>
    </row>
    <row r="2008" spans="1:2" x14ac:dyDescent="0.3">
      <c r="A2008">
        <v>0.35595399999999999</v>
      </c>
      <c r="B2008" s="1" t="s">
        <v>2007</v>
      </c>
    </row>
    <row r="2009" spans="1:2" x14ac:dyDescent="0.3">
      <c r="A2009">
        <v>0.35498200000000002</v>
      </c>
      <c r="B2009" s="1" t="s">
        <v>2008</v>
      </c>
    </row>
    <row r="2010" spans="1:2" x14ac:dyDescent="0.3">
      <c r="A2010">
        <v>0.35395799999999999</v>
      </c>
      <c r="B2010" s="1" t="s">
        <v>2009</v>
      </c>
    </row>
    <row r="2011" spans="1:2" x14ac:dyDescent="0.3">
      <c r="A2011">
        <v>0.35294999999999999</v>
      </c>
      <c r="B2011" s="1" t="s">
        <v>2010</v>
      </c>
    </row>
    <row r="2012" spans="1:2" x14ac:dyDescent="0.3">
      <c r="A2012">
        <v>0.35192400000000001</v>
      </c>
      <c r="B2012" s="1" t="s">
        <v>2011</v>
      </c>
    </row>
    <row r="2013" spans="1:2" x14ac:dyDescent="0.3">
      <c r="A2013">
        <v>0.35088000000000003</v>
      </c>
      <c r="B2013" s="1" t="s">
        <v>2012</v>
      </c>
    </row>
    <row r="2014" spans="1:2" x14ac:dyDescent="0.3">
      <c r="A2014">
        <v>0.34985300000000003</v>
      </c>
      <c r="B2014" s="1" t="s">
        <v>2013</v>
      </c>
    </row>
    <row r="2015" spans="1:2" x14ac:dyDescent="0.3">
      <c r="A2015">
        <v>0.34882099999999999</v>
      </c>
      <c r="B2015" s="1" t="s">
        <v>2014</v>
      </c>
    </row>
    <row r="2016" spans="1:2" x14ac:dyDescent="0.3">
      <c r="A2016">
        <v>0.34780499999999998</v>
      </c>
      <c r="B2016" s="1" t="s">
        <v>2015</v>
      </c>
    </row>
    <row r="2017" spans="1:2" x14ac:dyDescent="0.3">
      <c r="A2017">
        <v>0.346748</v>
      </c>
      <c r="B2017" s="1" t="s">
        <v>2016</v>
      </c>
    </row>
    <row r="2018" spans="1:2" x14ac:dyDescent="0.3">
      <c r="A2018">
        <v>0.34572599999999998</v>
      </c>
      <c r="B2018" s="1" t="s">
        <v>2017</v>
      </c>
    </row>
    <row r="2019" spans="1:2" x14ac:dyDescent="0.3">
      <c r="A2019">
        <v>0.34479900000000002</v>
      </c>
      <c r="B2019" s="1" t="s">
        <v>2018</v>
      </c>
    </row>
    <row r="2020" spans="1:2" x14ac:dyDescent="0.3">
      <c r="A2020">
        <v>0.343835</v>
      </c>
      <c r="B2020" s="1" t="s">
        <v>2019</v>
      </c>
    </row>
    <row r="2021" spans="1:2" x14ac:dyDescent="0.3">
      <c r="A2021">
        <v>0.34282299999999999</v>
      </c>
      <c r="B2021" s="1" t="s">
        <v>2020</v>
      </c>
    </row>
    <row r="2022" spans="1:2" x14ac:dyDescent="0.3">
      <c r="A2022">
        <v>0.34185300000000002</v>
      </c>
      <c r="B2022" s="1" t="s">
        <v>2021</v>
      </c>
    </row>
    <row r="2023" spans="1:2" x14ac:dyDescent="0.3">
      <c r="A2023">
        <v>0.34087099999999998</v>
      </c>
      <c r="B2023" s="1" t="s">
        <v>2022</v>
      </c>
    </row>
    <row r="2024" spans="1:2" x14ac:dyDescent="0.3">
      <c r="A2024">
        <v>0.33989399999999997</v>
      </c>
      <c r="B2024" s="1" t="s">
        <v>2023</v>
      </c>
    </row>
    <row r="2025" spans="1:2" x14ac:dyDescent="0.3">
      <c r="A2025">
        <v>0.33887499999999998</v>
      </c>
      <c r="B2025" s="1" t="s">
        <v>2024</v>
      </c>
    </row>
    <row r="2026" spans="1:2" x14ac:dyDescent="0.3">
      <c r="A2026">
        <v>0.33792100000000003</v>
      </c>
      <c r="B2026" s="1" t="s">
        <v>2025</v>
      </c>
    </row>
    <row r="2027" spans="1:2" x14ac:dyDescent="0.3">
      <c r="A2027">
        <v>0.33694200000000002</v>
      </c>
      <c r="B2027" s="1" t="s">
        <v>2026</v>
      </c>
    </row>
    <row r="2028" spans="1:2" x14ac:dyDescent="0.3">
      <c r="A2028">
        <v>0.335982</v>
      </c>
      <c r="B2028" s="1" t="s">
        <v>2027</v>
      </c>
    </row>
    <row r="2029" spans="1:2" x14ac:dyDescent="0.3">
      <c r="A2029">
        <v>0.33497900000000003</v>
      </c>
      <c r="B2029" s="1" t="s">
        <v>2028</v>
      </c>
    </row>
    <row r="2030" spans="1:2" x14ac:dyDescent="0.3">
      <c r="A2030">
        <v>0.33401799999999998</v>
      </c>
      <c r="B2030" s="1" t="s">
        <v>2029</v>
      </c>
    </row>
    <row r="2031" spans="1:2" x14ac:dyDescent="0.3">
      <c r="A2031">
        <v>0.33302100000000001</v>
      </c>
      <c r="B2031" s="1" t="s">
        <v>2030</v>
      </c>
    </row>
    <row r="2032" spans="1:2" x14ac:dyDescent="0.3">
      <c r="A2032">
        <v>0.332042</v>
      </c>
      <c r="B2032" s="1" t="s">
        <v>2031</v>
      </c>
    </row>
    <row r="2033" spans="1:2" x14ac:dyDescent="0.3">
      <c r="A2033">
        <v>0.331044</v>
      </c>
      <c r="B2033" s="1" t="s">
        <v>2032</v>
      </c>
    </row>
    <row r="2034" spans="1:2" x14ac:dyDescent="0.3">
      <c r="A2034">
        <v>0.33008700000000002</v>
      </c>
      <c r="B2034" s="1" t="s">
        <v>2033</v>
      </c>
    </row>
    <row r="2035" spans="1:2" x14ac:dyDescent="0.3">
      <c r="A2035">
        <v>0.32911200000000002</v>
      </c>
      <c r="B2035" s="1" t="s">
        <v>2034</v>
      </c>
    </row>
    <row r="2036" spans="1:2" x14ac:dyDescent="0.3">
      <c r="A2036">
        <v>0.328154</v>
      </c>
      <c r="B2036" s="1" t="s">
        <v>2035</v>
      </c>
    </row>
    <row r="2037" spans="1:2" x14ac:dyDescent="0.3">
      <c r="A2037">
        <v>0.32716099999999998</v>
      </c>
      <c r="B2037" s="1" t="s">
        <v>2036</v>
      </c>
    </row>
    <row r="2038" spans="1:2" x14ac:dyDescent="0.3">
      <c r="A2038">
        <v>0.32620399999999999</v>
      </c>
      <c r="B2038" s="1" t="s">
        <v>2037</v>
      </c>
    </row>
    <row r="2039" spans="1:2" x14ac:dyDescent="0.3">
      <c r="A2039">
        <v>0.32521499999999998</v>
      </c>
      <c r="B2039" s="1" t="s">
        <v>2038</v>
      </c>
    </row>
    <row r="2040" spans="1:2" x14ac:dyDescent="0.3">
      <c r="A2040">
        <v>0.32424500000000001</v>
      </c>
      <c r="B2040" s="1" t="s">
        <v>2039</v>
      </c>
    </row>
    <row r="2041" spans="1:2" x14ac:dyDescent="0.3">
      <c r="A2041">
        <v>0.323245</v>
      </c>
      <c r="B2041" s="1" t="s">
        <v>2040</v>
      </c>
    </row>
    <row r="2042" spans="1:2" x14ac:dyDescent="0.3">
      <c r="A2042">
        <v>0.32227899999999998</v>
      </c>
      <c r="B2042" s="1" t="s">
        <v>2041</v>
      </c>
    </row>
    <row r="2043" spans="1:2" x14ac:dyDescent="0.3">
      <c r="A2043">
        <v>0.321266</v>
      </c>
      <c r="B2043" s="1" t="s">
        <v>2042</v>
      </c>
    </row>
    <row r="2044" spans="1:2" x14ac:dyDescent="0.3">
      <c r="A2044">
        <v>0.32027099999999997</v>
      </c>
      <c r="B2044" s="1" t="s">
        <v>2043</v>
      </c>
    </row>
    <row r="2045" spans="1:2" x14ac:dyDescent="0.3">
      <c r="A2045">
        <v>0.31927499999999998</v>
      </c>
      <c r="B2045" s="1" t="s">
        <v>2044</v>
      </c>
    </row>
    <row r="2046" spans="1:2" x14ac:dyDescent="0.3">
      <c r="A2046">
        <v>0.31830199999999997</v>
      </c>
      <c r="B2046" s="1" t="s">
        <v>2045</v>
      </c>
    </row>
    <row r="2047" spans="1:2" x14ac:dyDescent="0.3">
      <c r="A2047">
        <v>0.31730000000000003</v>
      </c>
      <c r="B2047" s="1" t="s">
        <v>2046</v>
      </c>
    </row>
    <row r="2048" spans="1:2" x14ac:dyDescent="0.3">
      <c r="A2048">
        <v>0.31633800000000001</v>
      </c>
      <c r="B2048" s="1" t="s">
        <v>2047</v>
      </c>
    </row>
    <row r="2049" spans="1:2" x14ac:dyDescent="0.3">
      <c r="A2049">
        <v>0.31532300000000002</v>
      </c>
      <c r="B2049" s="1" t="s">
        <v>2048</v>
      </c>
    </row>
    <row r="2050" spans="1:2" x14ac:dyDescent="0.3">
      <c r="A2050">
        <v>0.31435600000000002</v>
      </c>
      <c r="B2050" s="1" t="s">
        <v>2049</v>
      </c>
    </row>
    <row r="2051" spans="1:2" x14ac:dyDescent="0.3">
      <c r="A2051">
        <v>0.31336399999999998</v>
      </c>
      <c r="B2051" s="1" t="s">
        <v>2050</v>
      </c>
    </row>
    <row r="2052" spans="1:2" x14ac:dyDescent="0.3">
      <c r="A2052">
        <v>0.31239499999999998</v>
      </c>
      <c r="B2052" s="1" t="s">
        <v>2051</v>
      </c>
    </row>
    <row r="2053" spans="1:2" x14ac:dyDescent="0.3">
      <c r="A2053">
        <v>0.31139099999999997</v>
      </c>
      <c r="B2053" s="1" t="s">
        <v>2052</v>
      </c>
    </row>
    <row r="2054" spans="1:2" x14ac:dyDescent="0.3">
      <c r="A2054">
        <v>0.31036200000000003</v>
      </c>
      <c r="B2054" s="1" t="s">
        <v>2053</v>
      </c>
    </row>
    <row r="2055" spans="1:2" x14ac:dyDescent="0.3">
      <c r="A2055">
        <v>0.30923699999999998</v>
      </c>
      <c r="B2055" s="1" t="s">
        <v>2054</v>
      </c>
    </row>
    <row r="2056" spans="1:2" x14ac:dyDescent="0.3">
      <c r="A2056">
        <v>0.30809300000000001</v>
      </c>
      <c r="B2056" s="1" t="s">
        <v>2055</v>
      </c>
    </row>
    <row r="2057" spans="1:2" x14ac:dyDescent="0.3">
      <c r="A2057">
        <v>0.307064</v>
      </c>
      <c r="B2057" s="1" t="s">
        <v>2056</v>
      </c>
    </row>
    <row r="2058" spans="1:2" x14ac:dyDescent="0.3">
      <c r="A2058">
        <v>0.30606299999999997</v>
      </c>
      <c r="B2058" s="1" t="s">
        <v>2057</v>
      </c>
    </row>
    <row r="2059" spans="1:2" x14ac:dyDescent="0.3">
      <c r="A2059">
        <v>0.30506299999999997</v>
      </c>
      <c r="B2059" s="1" t="s">
        <v>2058</v>
      </c>
    </row>
    <row r="2060" spans="1:2" x14ac:dyDescent="0.3">
      <c r="A2060">
        <v>0.30408600000000002</v>
      </c>
      <c r="B2060" s="1" t="s">
        <v>2059</v>
      </c>
    </row>
    <row r="2061" spans="1:2" x14ac:dyDescent="0.3">
      <c r="A2061">
        <v>0.30304799999999998</v>
      </c>
      <c r="B2061" s="1" t="s">
        <v>2060</v>
      </c>
    </row>
    <row r="2062" spans="1:2" x14ac:dyDescent="0.3">
      <c r="A2062">
        <v>0.30208299999999999</v>
      </c>
      <c r="B2062" s="1" t="s">
        <v>2061</v>
      </c>
    </row>
    <row r="2063" spans="1:2" x14ac:dyDescent="0.3">
      <c r="A2063">
        <v>0.301093</v>
      </c>
      <c r="B2063" s="1" t="s">
        <v>2062</v>
      </c>
    </row>
    <row r="2064" spans="1:2" x14ac:dyDescent="0.3">
      <c r="A2064">
        <v>0.30012</v>
      </c>
      <c r="B2064" s="1" t="s">
        <v>2063</v>
      </c>
    </row>
    <row r="2065" spans="1:2" x14ac:dyDescent="0.3">
      <c r="A2065">
        <v>0.29911199999999999</v>
      </c>
      <c r="B2065" s="1" t="s">
        <v>2064</v>
      </c>
    </row>
    <row r="2066" spans="1:2" x14ac:dyDescent="0.3">
      <c r="A2066">
        <v>0.29814600000000002</v>
      </c>
      <c r="B2066" s="1" t="s">
        <v>2065</v>
      </c>
    </row>
    <row r="2067" spans="1:2" x14ac:dyDescent="0.3">
      <c r="A2067">
        <v>0.29716599999999999</v>
      </c>
      <c r="B2067" s="1" t="s">
        <v>2066</v>
      </c>
    </row>
    <row r="2068" spans="1:2" x14ac:dyDescent="0.3">
      <c r="A2068">
        <v>0.29619299999999998</v>
      </c>
      <c r="B2068" s="1" t="s">
        <v>2067</v>
      </c>
    </row>
    <row r="2069" spans="1:2" x14ac:dyDescent="0.3">
      <c r="A2069">
        <v>0.29520800000000003</v>
      </c>
      <c r="B2069" s="1" t="s">
        <v>2068</v>
      </c>
    </row>
    <row r="2070" spans="1:2" x14ac:dyDescent="0.3">
      <c r="A2070">
        <v>0.29424</v>
      </c>
      <c r="B2070" s="1" t="s">
        <v>2069</v>
      </c>
    </row>
    <row r="2071" spans="1:2" x14ac:dyDescent="0.3">
      <c r="A2071">
        <v>0.29325899999999999</v>
      </c>
      <c r="B2071" s="1" t="s">
        <v>2070</v>
      </c>
    </row>
    <row r="2072" spans="1:2" x14ac:dyDescent="0.3">
      <c r="A2072">
        <v>0.29229100000000002</v>
      </c>
      <c r="B2072" s="1" t="s">
        <v>2071</v>
      </c>
    </row>
    <row r="2073" spans="1:2" x14ac:dyDescent="0.3">
      <c r="A2073">
        <v>0.29130400000000001</v>
      </c>
      <c r="B2073" s="1" t="s">
        <v>2072</v>
      </c>
    </row>
    <row r="2074" spans="1:2" x14ac:dyDescent="0.3">
      <c r="A2074">
        <v>0.29033999999999999</v>
      </c>
      <c r="B2074" s="1" t="s">
        <v>2073</v>
      </c>
    </row>
    <row r="2075" spans="1:2" x14ac:dyDescent="0.3">
      <c r="A2075">
        <v>0.28935899999999998</v>
      </c>
      <c r="B2075" s="1" t="s">
        <v>2074</v>
      </c>
    </row>
    <row r="2076" spans="1:2" x14ac:dyDescent="0.3">
      <c r="A2076">
        <v>0.28838999999999998</v>
      </c>
      <c r="B2076" s="1" t="s">
        <v>2075</v>
      </c>
    </row>
    <row r="2077" spans="1:2" x14ac:dyDescent="0.3">
      <c r="A2077">
        <v>0.28740100000000002</v>
      </c>
      <c r="B2077" s="1" t="s">
        <v>2076</v>
      </c>
    </row>
    <row r="2078" spans="1:2" x14ac:dyDescent="0.3">
      <c r="A2078">
        <v>0.28643099999999999</v>
      </c>
      <c r="B2078" s="1" t="s">
        <v>2077</v>
      </c>
    </row>
    <row r="2079" spans="1:2" x14ac:dyDescent="0.3">
      <c r="A2079">
        <v>0.28544900000000001</v>
      </c>
      <c r="B2079" s="1" t="s">
        <v>2078</v>
      </c>
    </row>
    <row r="2080" spans="1:2" x14ac:dyDescent="0.3">
      <c r="A2080">
        <v>0.28447800000000001</v>
      </c>
      <c r="B2080" s="1" t="s">
        <v>2079</v>
      </c>
    </row>
    <row r="2081" spans="1:2" x14ac:dyDescent="0.3">
      <c r="A2081">
        <v>0.27972599999999997</v>
      </c>
      <c r="B2081" s="1" t="s">
        <v>2080</v>
      </c>
    </row>
    <row r="2082" spans="1:2" x14ac:dyDescent="0.3">
      <c r="A2082">
        <v>0.27870600000000001</v>
      </c>
      <c r="B2082" s="1" t="s">
        <v>2081</v>
      </c>
    </row>
    <row r="2083" spans="1:2" x14ac:dyDescent="0.3">
      <c r="A2083">
        <v>0.27761799999999998</v>
      </c>
      <c r="B2083" s="1" t="s">
        <v>2082</v>
      </c>
    </row>
    <row r="2084" spans="1:2" x14ac:dyDescent="0.3">
      <c r="A2084">
        <v>0.27650599999999997</v>
      </c>
      <c r="B2084" s="1" t="s">
        <v>2083</v>
      </c>
    </row>
    <row r="2085" spans="1:2" x14ac:dyDescent="0.3">
      <c r="A2085">
        <v>0.27547899999999997</v>
      </c>
      <c r="B2085" s="1" t="s">
        <v>2084</v>
      </c>
    </row>
    <row r="2086" spans="1:2" x14ac:dyDescent="0.3">
      <c r="A2086">
        <v>0.274505</v>
      </c>
      <c r="B2086" s="1" t="s">
        <v>2085</v>
      </c>
    </row>
    <row r="2087" spans="1:2" x14ac:dyDescent="0.3">
      <c r="A2087">
        <v>0.27353699999999997</v>
      </c>
      <c r="B2087" s="1" t="s">
        <v>2086</v>
      </c>
    </row>
    <row r="2088" spans="1:2" x14ac:dyDescent="0.3">
      <c r="A2088">
        <v>0.27255000000000001</v>
      </c>
      <c r="B2088" s="1" t="s">
        <v>2087</v>
      </c>
    </row>
    <row r="2089" spans="1:2" x14ac:dyDescent="0.3">
      <c r="A2089">
        <v>0.27154</v>
      </c>
      <c r="B2089" s="1" t="s">
        <v>2088</v>
      </c>
    </row>
    <row r="2090" spans="1:2" x14ac:dyDescent="0.3">
      <c r="A2090">
        <v>0.27057100000000001</v>
      </c>
      <c r="B2090" s="1" t="s">
        <v>2089</v>
      </c>
    </row>
    <row r="2091" spans="1:2" x14ac:dyDescent="0.3">
      <c r="A2091">
        <v>0.26958300000000002</v>
      </c>
      <c r="B2091" s="1" t="s">
        <v>2090</v>
      </c>
    </row>
    <row r="2092" spans="1:2" x14ac:dyDescent="0.3">
      <c r="A2092">
        <v>0.26860800000000001</v>
      </c>
      <c r="B2092" s="1" t="s">
        <v>2091</v>
      </c>
    </row>
    <row r="2093" spans="1:2" x14ac:dyDescent="0.3">
      <c r="A2093">
        <v>0.26760899999999999</v>
      </c>
      <c r="B2093" s="1" t="s">
        <v>2092</v>
      </c>
    </row>
    <row r="2094" spans="1:2" x14ac:dyDescent="0.3">
      <c r="A2094">
        <v>0.26663300000000001</v>
      </c>
      <c r="B2094" s="1" t="s">
        <v>2093</v>
      </c>
    </row>
    <row r="2095" spans="1:2" x14ac:dyDescent="0.3">
      <c r="A2095">
        <v>0.26564399999999999</v>
      </c>
      <c r="B2095" s="1" t="s">
        <v>2094</v>
      </c>
    </row>
    <row r="2096" spans="1:2" x14ac:dyDescent="0.3">
      <c r="A2096">
        <v>0.26466800000000001</v>
      </c>
      <c r="B2096" s="1" t="s">
        <v>2095</v>
      </c>
    </row>
    <row r="2097" spans="1:2" x14ac:dyDescent="0.3">
      <c r="A2097">
        <v>0.26367400000000002</v>
      </c>
      <c r="B2097" s="1" t="s">
        <v>2096</v>
      </c>
    </row>
    <row r="2098" spans="1:2" x14ac:dyDescent="0.3">
      <c r="A2098">
        <v>0.26269700000000001</v>
      </c>
      <c r="B2098" s="1" t="s">
        <v>2097</v>
      </c>
    </row>
    <row r="2099" spans="1:2" x14ac:dyDescent="0.3">
      <c r="A2099">
        <v>0.26170700000000002</v>
      </c>
      <c r="B2099" s="1" t="s">
        <v>2098</v>
      </c>
    </row>
    <row r="2100" spans="1:2" x14ac:dyDescent="0.3">
      <c r="A2100">
        <v>0.26073000000000002</v>
      </c>
      <c r="B2100" s="1" t="s">
        <v>2099</v>
      </c>
    </row>
    <row r="2101" spans="1:2" x14ac:dyDescent="0.3">
      <c r="A2101">
        <v>0.25973499999999999</v>
      </c>
      <c r="B2101" s="1" t="s">
        <v>2100</v>
      </c>
    </row>
    <row r="2102" spans="1:2" x14ac:dyDescent="0.3">
      <c r="A2102">
        <v>0.25875700000000001</v>
      </c>
      <c r="B2102" s="1" t="s">
        <v>2101</v>
      </c>
    </row>
    <row r="2103" spans="1:2" x14ac:dyDescent="0.3">
      <c r="A2103">
        <v>0.257766</v>
      </c>
      <c r="B2103" s="1" t="s">
        <v>2102</v>
      </c>
    </row>
    <row r="2104" spans="1:2" x14ac:dyDescent="0.3">
      <c r="A2104">
        <v>0.25678800000000002</v>
      </c>
      <c r="B2104" s="1" t="s">
        <v>2103</v>
      </c>
    </row>
    <row r="2105" spans="1:2" x14ac:dyDescent="0.3">
      <c r="A2105">
        <v>0.25579200000000002</v>
      </c>
      <c r="B2105" s="1" t="s">
        <v>2104</v>
      </c>
    </row>
    <row r="2106" spans="1:2" x14ac:dyDescent="0.3">
      <c r="A2106">
        <v>0.25481300000000001</v>
      </c>
      <c r="B2106" s="1" t="s">
        <v>2105</v>
      </c>
    </row>
    <row r="2107" spans="1:2" x14ac:dyDescent="0.3">
      <c r="A2107">
        <v>0.25380900000000001</v>
      </c>
      <c r="B2107" s="1" t="s">
        <v>2106</v>
      </c>
    </row>
    <row r="2108" spans="1:2" x14ac:dyDescent="0.3">
      <c r="A2108">
        <v>0.25282900000000003</v>
      </c>
      <c r="B2108" s="1" t="s">
        <v>2107</v>
      </c>
    </row>
    <row r="2109" spans="1:2" x14ac:dyDescent="0.3">
      <c r="A2109">
        <v>0.25175199999999998</v>
      </c>
      <c r="B2109" s="1" t="s">
        <v>2108</v>
      </c>
    </row>
    <row r="2110" spans="1:2" x14ac:dyDescent="0.3">
      <c r="A2110">
        <v>0.25065700000000002</v>
      </c>
      <c r="B2110" s="1" t="s">
        <v>2109</v>
      </c>
    </row>
    <row r="2111" spans="1:2" x14ac:dyDescent="0.3">
      <c r="A2111">
        <v>0.24959100000000001</v>
      </c>
      <c r="B2111" s="1" t="s">
        <v>2110</v>
      </c>
    </row>
    <row r="2112" spans="1:2" x14ac:dyDescent="0.3">
      <c r="A2112">
        <v>0.24868399999999999</v>
      </c>
      <c r="B2112" s="1" t="s">
        <v>2111</v>
      </c>
    </row>
    <row r="2113" spans="1:2" x14ac:dyDescent="0.3">
      <c r="A2113">
        <v>0.24759300000000001</v>
      </c>
      <c r="B2113" s="1" t="s">
        <v>2112</v>
      </c>
    </row>
    <row r="2114" spans="1:2" x14ac:dyDescent="0.3">
      <c r="A2114">
        <v>0.24653900000000001</v>
      </c>
      <c r="B2114" s="1" t="s">
        <v>2113</v>
      </c>
    </row>
    <row r="2115" spans="1:2" x14ac:dyDescent="0.3">
      <c r="A2115">
        <v>0.24546100000000001</v>
      </c>
      <c r="B2115" s="1" t="s">
        <v>2114</v>
      </c>
    </row>
    <row r="2116" spans="1:2" x14ac:dyDescent="0.3">
      <c r="A2116">
        <v>0.24440000000000001</v>
      </c>
      <c r="B2116" s="1" t="s">
        <v>2115</v>
      </c>
    </row>
    <row r="2117" spans="1:2" x14ac:dyDescent="0.3">
      <c r="A2117">
        <v>0.24332000000000001</v>
      </c>
      <c r="B2117" s="1" t="s">
        <v>2116</v>
      </c>
    </row>
    <row r="2118" spans="1:2" x14ac:dyDescent="0.3">
      <c r="A2118">
        <v>0.242259</v>
      </c>
      <c r="B2118" s="1" t="s">
        <v>2117</v>
      </c>
    </row>
    <row r="2119" spans="1:2" x14ac:dyDescent="0.3">
      <c r="A2119">
        <v>0.24118000000000001</v>
      </c>
      <c r="B2119" s="1" t="s">
        <v>2118</v>
      </c>
    </row>
    <row r="2120" spans="1:2" x14ac:dyDescent="0.3">
      <c r="A2120">
        <v>0.240172</v>
      </c>
      <c r="B2120" s="1" t="s">
        <v>2119</v>
      </c>
    </row>
    <row r="2121" spans="1:2" x14ac:dyDescent="0.3">
      <c r="A2121">
        <v>0.239116</v>
      </c>
      <c r="B2121" s="1" t="s">
        <v>2120</v>
      </c>
    </row>
    <row r="2122" spans="1:2" x14ac:dyDescent="0.3">
      <c r="A2122">
        <v>0.238091</v>
      </c>
      <c r="B2122" s="1" t="s">
        <v>2121</v>
      </c>
    </row>
    <row r="2123" spans="1:2" x14ac:dyDescent="0.3">
      <c r="A2123">
        <v>0.237064</v>
      </c>
      <c r="B2123" s="1" t="s">
        <v>2122</v>
      </c>
    </row>
    <row r="2124" spans="1:2" x14ac:dyDescent="0.3">
      <c r="A2124">
        <v>0.236038</v>
      </c>
      <c r="B2124" s="1" t="s">
        <v>2123</v>
      </c>
    </row>
    <row r="2125" spans="1:2" x14ac:dyDescent="0.3">
      <c r="A2125">
        <v>0.234957</v>
      </c>
      <c r="B2125" s="1" t="s">
        <v>2124</v>
      </c>
    </row>
    <row r="2126" spans="1:2" x14ac:dyDescent="0.3">
      <c r="A2126">
        <v>0.23391700000000001</v>
      </c>
      <c r="B2126" s="1" t="s">
        <v>2125</v>
      </c>
    </row>
    <row r="2127" spans="1:2" x14ac:dyDescent="0.3">
      <c r="A2127">
        <v>0.232903</v>
      </c>
      <c r="B2127" s="1" t="s">
        <v>2126</v>
      </c>
    </row>
    <row r="2128" spans="1:2" x14ac:dyDescent="0.3">
      <c r="A2128">
        <v>0.23189299999999999</v>
      </c>
      <c r="B2128" s="1" t="s">
        <v>2127</v>
      </c>
    </row>
    <row r="2129" spans="1:2" x14ac:dyDescent="0.3">
      <c r="A2129">
        <v>0.23086599999999999</v>
      </c>
      <c r="B2129" s="1" t="s">
        <v>2128</v>
      </c>
    </row>
    <row r="2130" spans="1:2" x14ac:dyDescent="0.3">
      <c r="A2130">
        <v>0.22985</v>
      </c>
      <c r="B2130" s="1" t="s">
        <v>2129</v>
      </c>
    </row>
    <row r="2131" spans="1:2" x14ac:dyDescent="0.3">
      <c r="A2131">
        <v>0.22880900000000001</v>
      </c>
      <c r="B2131" s="1" t="s">
        <v>2130</v>
      </c>
    </row>
    <row r="2132" spans="1:2" x14ac:dyDescent="0.3">
      <c r="A2132">
        <v>0.22778699999999999</v>
      </c>
      <c r="B2132" s="1" t="s">
        <v>2131</v>
      </c>
    </row>
    <row r="2133" spans="1:2" x14ac:dyDescent="0.3">
      <c r="A2133">
        <v>0.22672800000000001</v>
      </c>
      <c r="B2133" s="1" t="s">
        <v>2132</v>
      </c>
    </row>
    <row r="2134" spans="1:2" x14ac:dyDescent="0.3">
      <c r="A2134">
        <v>0.22570000000000001</v>
      </c>
      <c r="B2134" s="1" t="s">
        <v>2133</v>
      </c>
    </row>
    <row r="2135" spans="1:2" x14ac:dyDescent="0.3">
      <c r="A2135">
        <v>0.22479299999999999</v>
      </c>
      <c r="B2135" s="1" t="s">
        <v>2134</v>
      </c>
    </row>
    <row r="2136" spans="1:2" x14ac:dyDescent="0.3">
      <c r="A2136">
        <v>0.22375700000000001</v>
      </c>
      <c r="B2136" s="1" t="s">
        <v>2135</v>
      </c>
    </row>
    <row r="2137" spans="1:2" x14ac:dyDescent="0.3">
      <c r="A2137">
        <v>0.222691</v>
      </c>
      <c r="B2137" s="1" t="s">
        <v>2136</v>
      </c>
    </row>
    <row r="2138" spans="1:2" x14ac:dyDescent="0.3">
      <c r="A2138">
        <v>0.221668</v>
      </c>
      <c r="B2138" s="1" t="s">
        <v>2137</v>
      </c>
    </row>
    <row r="2139" spans="1:2" x14ac:dyDescent="0.3">
      <c r="A2139">
        <v>0.220607</v>
      </c>
      <c r="B2139" s="1" t="s">
        <v>2138</v>
      </c>
    </row>
    <row r="2140" spans="1:2" x14ac:dyDescent="0.3">
      <c r="A2140">
        <v>0.219582</v>
      </c>
      <c r="B2140" s="1" t="s">
        <v>2139</v>
      </c>
    </row>
    <row r="2141" spans="1:2" x14ac:dyDescent="0.3">
      <c r="A2141">
        <v>0.21851499999999999</v>
      </c>
      <c r="B2141" s="1" t="s">
        <v>2140</v>
      </c>
    </row>
    <row r="2142" spans="1:2" x14ac:dyDescent="0.3">
      <c r="A2142">
        <v>0.21748500000000001</v>
      </c>
      <c r="B2142" s="1" t="s">
        <v>2141</v>
      </c>
    </row>
    <row r="2143" spans="1:2" x14ac:dyDescent="0.3">
      <c r="A2143">
        <v>0.21645300000000001</v>
      </c>
      <c r="B2143" s="1" t="s">
        <v>2142</v>
      </c>
    </row>
    <row r="2144" spans="1:2" x14ac:dyDescent="0.3">
      <c r="A2144">
        <v>0.21545900000000001</v>
      </c>
      <c r="B2144" s="1" t="s">
        <v>2143</v>
      </c>
    </row>
    <row r="2145" spans="1:2" x14ac:dyDescent="0.3">
      <c r="A2145">
        <v>0.214391</v>
      </c>
      <c r="B2145" s="1" t="s">
        <v>2144</v>
      </c>
    </row>
    <row r="2146" spans="1:2" x14ac:dyDescent="0.3">
      <c r="A2146">
        <v>0.21338399999999999</v>
      </c>
      <c r="B2146" s="1" t="s">
        <v>2145</v>
      </c>
    </row>
    <row r="2147" spans="1:2" x14ac:dyDescent="0.3">
      <c r="A2147">
        <v>0.212365</v>
      </c>
      <c r="B2147" s="1" t="s">
        <v>2146</v>
      </c>
    </row>
    <row r="2148" spans="1:2" x14ac:dyDescent="0.3">
      <c r="A2148">
        <v>0.21135100000000001</v>
      </c>
      <c r="B2148" s="1" t="s">
        <v>2147</v>
      </c>
    </row>
    <row r="2149" spans="1:2" x14ac:dyDescent="0.3">
      <c r="A2149">
        <v>0.21029300000000001</v>
      </c>
      <c r="B2149" s="1" t="s">
        <v>2148</v>
      </c>
    </row>
    <row r="2150" spans="1:2" x14ac:dyDescent="0.3">
      <c r="A2150">
        <v>0.20929200000000001</v>
      </c>
      <c r="B2150" s="1" t="s">
        <v>2149</v>
      </c>
    </row>
    <row r="2151" spans="1:2" x14ac:dyDescent="0.3">
      <c r="A2151">
        <v>0.208259</v>
      </c>
      <c r="B2151" s="1" t="s">
        <v>2150</v>
      </c>
    </row>
    <row r="2152" spans="1:2" x14ac:dyDescent="0.3">
      <c r="A2152">
        <v>0.207256</v>
      </c>
      <c r="B2152" s="1" t="s">
        <v>2151</v>
      </c>
    </row>
    <row r="2153" spans="1:2" x14ac:dyDescent="0.3">
      <c r="A2153">
        <v>0.206229</v>
      </c>
      <c r="B2153" s="1" t="s">
        <v>2152</v>
      </c>
    </row>
    <row r="2154" spans="1:2" x14ac:dyDescent="0.3">
      <c r="A2154">
        <v>0.205208</v>
      </c>
      <c r="B2154" s="1" t="s">
        <v>2153</v>
      </c>
    </row>
    <row r="2155" spans="1:2" x14ac:dyDescent="0.3">
      <c r="A2155">
        <v>0.20419300000000001</v>
      </c>
      <c r="B2155" s="1" t="s">
        <v>2154</v>
      </c>
    </row>
    <row r="2156" spans="1:2" x14ac:dyDescent="0.3">
      <c r="A2156">
        <v>0.20319000000000001</v>
      </c>
      <c r="B2156" s="1" t="s">
        <v>2155</v>
      </c>
    </row>
    <row r="2157" spans="1:2" x14ac:dyDescent="0.3">
      <c r="A2157">
        <v>0.20215</v>
      </c>
      <c r="B2157" s="1" t="s">
        <v>2156</v>
      </c>
    </row>
    <row r="2158" spans="1:2" x14ac:dyDescent="0.3">
      <c r="A2158">
        <v>0.20113400000000001</v>
      </c>
      <c r="B2158" s="1" t="s">
        <v>2157</v>
      </c>
    </row>
    <row r="2159" spans="1:2" x14ac:dyDescent="0.3">
      <c r="A2159">
        <v>0.200241</v>
      </c>
      <c r="B2159" s="1" t="s">
        <v>2158</v>
      </c>
    </row>
    <row r="2160" spans="1:2" x14ac:dyDescent="0.3">
      <c r="A2160">
        <v>0.19921900000000001</v>
      </c>
      <c r="B2160" s="1" t="s">
        <v>2159</v>
      </c>
    </row>
    <row r="2161" spans="1:2" x14ac:dyDescent="0.3">
      <c r="A2161">
        <v>0.19816500000000001</v>
      </c>
      <c r="B2161" s="1" t="s">
        <v>2160</v>
      </c>
    </row>
    <row r="2162" spans="1:2" x14ac:dyDescent="0.3">
      <c r="A2162">
        <v>0.19712299999999999</v>
      </c>
      <c r="B2162" s="1" t="s">
        <v>2161</v>
      </c>
    </row>
    <row r="2163" spans="1:2" x14ac:dyDescent="0.3">
      <c r="A2163">
        <v>0.19611300000000001</v>
      </c>
      <c r="B2163" s="1" t="s">
        <v>2162</v>
      </c>
    </row>
    <row r="2164" spans="1:2" x14ac:dyDescent="0.3">
      <c r="A2164">
        <v>0.19511999999999999</v>
      </c>
      <c r="B2164" s="1" t="s">
        <v>2163</v>
      </c>
    </row>
    <row r="2165" spans="1:2" x14ac:dyDescent="0.3">
      <c r="A2165">
        <v>0.19409000000000001</v>
      </c>
      <c r="B2165" s="1" t="s">
        <v>2164</v>
      </c>
    </row>
    <row r="2166" spans="1:2" x14ac:dyDescent="0.3">
      <c r="A2166">
        <v>0.19309000000000001</v>
      </c>
      <c r="B2166" s="1" t="s">
        <v>2165</v>
      </c>
    </row>
    <row r="2167" spans="1:2" x14ac:dyDescent="0.3">
      <c r="A2167">
        <v>0.19208500000000001</v>
      </c>
      <c r="B2167" s="1" t="s">
        <v>2166</v>
      </c>
    </row>
    <row r="2168" spans="1:2" x14ac:dyDescent="0.3">
      <c r="A2168">
        <v>0.191085</v>
      </c>
      <c r="B2168" s="1" t="s">
        <v>2167</v>
      </c>
    </row>
    <row r="2169" spans="1:2" x14ac:dyDescent="0.3">
      <c r="A2169">
        <v>0.19007199999999999</v>
      </c>
      <c r="B2169" s="1" t="s">
        <v>2168</v>
      </c>
    </row>
    <row r="2170" spans="1:2" x14ac:dyDescent="0.3">
      <c r="A2170">
        <v>0.18907299999999999</v>
      </c>
      <c r="B2170" s="1" t="s">
        <v>2169</v>
      </c>
    </row>
    <row r="2171" spans="1:2" x14ac:dyDescent="0.3">
      <c r="A2171">
        <v>0.18806600000000001</v>
      </c>
      <c r="B2171" s="1" t="s">
        <v>2170</v>
      </c>
    </row>
    <row r="2172" spans="1:2" x14ac:dyDescent="0.3">
      <c r="A2172">
        <v>0.18706600000000001</v>
      </c>
      <c r="B2172" s="1" t="s">
        <v>2171</v>
      </c>
    </row>
    <row r="2173" spans="1:2" x14ac:dyDescent="0.3">
      <c r="A2173">
        <v>0.18598000000000001</v>
      </c>
      <c r="B2173" s="1" t="s">
        <v>2172</v>
      </c>
    </row>
    <row r="2174" spans="1:2" x14ac:dyDescent="0.3">
      <c r="A2174">
        <v>0.18499099999999999</v>
      </c>
      <c r="B2174" s="1" t="s">
        <v>2173</v>
      </c>
    </row>
    <row r="2175" spans="1:2" x14ac:dyDescent="0.3">
      <c r="A2175">
        <v>0.18398400000000001</v>
      </c>
      <c r="B2175" s="1" t="s">
        <v>2174</v>
      </c>
    </row>
    <row r="2176" spans="1:2" x14ac:dyDescent="0.3">
      <c r="A2176">
        <v>0.17996899999999999</v>
      </c>
      <c r="B2176" s="1" t="s">
        <v>2175</v>
      </c>
    </row>
    <row r="2177" spans="1:2" x14ac:dyDescent="0.3">
      <c r="A2177">
        <v>0.1789</v>
      </c>
      <c r="B2177" s="1" t="s">
        <v>2176</v>
      </c>
    </row>
    <row r="2178" spans="1:2" x14ac:dyDescent="0.3">
      <c r="A2178">
        <v>0.177897</v>
      </c>
      <c r="B2178" s="1" t="s">
        <v>2177</v>
      </c>
    </row>
    <row r="2179" spans="1:2" x14ac:dyDescent="0.3">
      <c r="A2179">
        <v>0.17691399999999999</v>
      </c>
      <c r="B2179" s="1" t="s">
        <v>2178</v>
      </c>
    </row>
    <row r="2180" spans="1:2" x14ac:dyDescent="0.3">
      <c r="A2180">
        <v>0.17594199999999999</v>
      </c>
      <c r="B2180" s="1" t="s">
        <v>2179</v>
      </c>
    </row>
    <row r="2181" spans="1:2" x14ac:dyDescent="0.3">
      <c r="A2181">
        <v>0.17508799999999999</v>
      </c>
      <c r="B2181" s="1" t="s">
        <v>2180</v>
      </c>
    </row>
    <row r="2182" spans="1:2" x14ac:dyDescent="0.3">
      <c r="A2182">
        <v>0.17411699999999999</v>
      </c>
      <c r="B2182" s="1" t="s">
        <v>2181</v>
      </c>
    </row>
    <row r="2183" spans="1:2" x14ac:dyDescent="0.3">
      <c r="A2183">
        <v>0.17313799999999999</v>
      </c>
      <c r="B2183" s="1" t="s">
        <v>2182</v>
      </c>
    </row>
    <row r="2184" spans="1:2" x14ac:dyDescent="0.3">
      <c r="A2184">
        <v>0.17217299999999999</v>
      </c>
      <c r="B2184" s="1" t="s">
        <v>2183</v>
      </c>
    </row>
    <row r="2185" spans="1:2" x14ac:dyDescent="0.3">
      <c r="A2185">
        <v>0.17118800000000001</v>
      </c>
      <c r="B2185" s="1" t="s">
        <v>2184</v>
      </c>
    </row>
    <row r="2186" spans="1:2" x14ac:dyDescent="0.3">
      <c r="A2186">
        <v>0.17021500000000001</v>
      </c>
      <c r="B2186" s="1" t="s">
        <v>2185</v>
      </c>
    </row>
    <row r="2187" spans="1:2" x14ac:dyDescent="0.3">
      <c r="A2187">
        <v>0.169237</v>
      </c>
      <c r="B2187" s="1" t="s">
        <v>2186</v>
      </c>
    </row>
    <row r="2188" spans="1:2" x14ac:dyDescent="0.3">
      <c r="A2188">
        <v>0.16827</v>
      </c>
      <c r="B2188" s="1" t="s">
        <v>2187</v>
      </c>
    </row>
    <row r="2189" spans="1:2" x14ac:dyDescent="0.3">
      <c r="A2189">
        <v>0.16728399999999999</v>
      </c>
      <c r="B2189" s="1" t="s">
        <v>2188</v>
      </c>
    </row>
    <row r="2190" spans="1:2" x14ac:dyDescent="0.3">
      <c r="A2190">
        <v>0.16631799999999999</v>
      </c>
      <c r="B2190" s="1" t="s">
        <v>2189</v>
      </c>
    </row>
    <row r="2191" spans="1:2" x14ac:dyDescent="0.3">
      <c r="A2191">
        <v>0.16533200000000001</v>
      </c>
      <c r="B2191" s="1" t="s">
        <v>2190</v>
      </c>
    </row>
    <row r="2192" spans="1:2" x14ac:dyDescent="0.3">
      <c r="A2192">
        <v>0.16436400000000001</v>
      </c>
      <c r="B2192" s="1" t="s">
        <v>2191</v>
      </c>
    </row>
    <row r="2193" spans="1:2" x14ac:dyDescent="0.3">
      <c r="A2193">
        <v>0.16336600000000001</v>
      </c>
      <c r="B2193" s="1" t="s">
        <v>2192</v>
      </c>
    </row>
    <row r="2194" spans="1:2" x14ac:dyDescent="0.3">
      <c r="A2194">
        <v>0.16239899999999999</v>
      </c>
      <c r="B2194" s="1" t="s">
        <v>2193</v>
      </c>
    </row>
    <row r="2195" spans="1:2" x14ac:dyDescent="0.3">
      <c r="A2195">
        <v>0.16141800000000001</v>
      </c>
      <c r="B2195" s="1" t="s">
        <v>2194</v>
      </c>
    </row>
    <row r="2196" spans="1:2" x14ac:dyDescent="0.3">
      <c r="A2196">
        <v>0.16045100000000001</v>
      </c>
      <c r="B2196" s="1" t="s">
        <v>2195</v>
      </c>
    </row>
    <row r="2197" spans="1:2" x14ac:dyDescent="0.3">
      <c r="A2197">
        <v>0.15946399999999999</v>
      </c>
      <c r="B2197" s="1" t="s">
        <v>2196</v>
      </c>
    </row>
    <row r="2198" spans="1:2" x14ac:dyDescent="0.3">
      <c r="A2198">
        <v>0.158495</v>
      </c>
      <c r="B2198" s="1" t="s">
        <v>2197</v>
      </c>
    </row>
    <row r="2199" spans="1:2" x14ac:dyDescent="0.3">
      <c r="A2199">
        <v>0.15751499999999999</v>
      </c>
      <c r="B2199" s="1" t="s">
        <v>2198</v>
      </c>
    </row>
    <row r="2200" spans="1:2" x14ac:dyDescent="0.3">
      <c r="A2200">
        <v>0.156527</v>
      </c>
      <c r="B2200" s="1" t="s">
        <v>2199</v>
      </c>
    </row>
    <row r="2201" spans="1:2" x14ac:dyDescent="0.3">
      <c r="A2201">
        <v>0.15545999999999999</v>
      </c>
      <c r="B2201" s="1" t="s">
        <v>2200</v>
      </c>
    </row>
    <row r="2202" spans="1:2" x14ac:dyDescent="0.3">
      <c r="A2202">
        <v>0.15446599999999999</v>
      </c>
      <c r="B2202" s="1" t="s">
        <v>2201</v>
      </c>
    </row>
    <row r="2203" spans="1:2" x14ac:dyDescent="0.3">
      <c r="A2203">
        <v>0.153416</v>
      </c>
      <c r="B2203" s="1" t="s">
        <v>2202</v>
      </c>
    </row>
    <row r="2204" spans="1:2" x14ac:dyDescent="0.3">
      <c r="A2204">
        <v>0.15237800000000001</v>
      </c>
      <c r="B2204" s="1" t="s">
        <v>2203</v>
      </c>
    </row>
    <row r="2205" spans="1:2" x14ac:dyDescent="0.3">
      <c r="A2205">
        <v>0.15132799999999999</v>
      </c>
      <c r="B2205" s="1" t="s">
        <v>2204</v>
      </c>
    </row>
    <row r="2206" spans="1:2" x14ac:dyDescent="0.3">
      <c r="A2206">
        <v>0.15024699999999999</v>
      </c>
      <c r="B2206" s="1" t="s">
        <v>2205</v>
      </c>
    </row>
    <row r="2207" spans="1:2" x14ac:dyDescent="0.3">
      <c r="A2207">
        <v>0.149203</v>
      </c>
      <c r="B2207" s="1" t="s">
        <v>2206</v>
      </c>
    </row>
    <row r="2208" spans="1:2" x14ac:dyDescent="0.3">
      <c r="A2208">
        <v>0.148178</v>
      </c>
      <c r="B2208" s="1" t="s">
        <v>2207</v>
      </c>
    </row>
    <row r="2209" spans="1:2" x14ac:dyDescent="0.3">
      <c r="A2209">
        <v>0.14713300000000001</v>
      </c>
      <c r="B2209" s="1" t="s">
        <v>2208</v>
      </c>
    </row>
    <row r="2210" spans="1:2" x14ac:dyDescent="0.3">
      <c r="A2210">
        <v>0.14615700000000001</v>
      </c>
      <c r="B2210" s="1" t="s">
        <v>2209</v>
      </c>
    </row>
    <row r="2211" spans="1:2" x14ac:dyDescent="0.3">
      <c r="A2211">
        <v>0.14515600000000001</v>
      </c>
      <c r="B2211" s="1" t="s">
        <v>2210</v>
      </c>
    </row>
    <row r="2212" spans="1:2" x14ac:dyDescent="0.3">
      <c r="A2212">
        <v>0.14416799999999999</v>
      </c>
      <c r="B2212" s="1" t="s">
        <v>2211</v>
      </c>
    </row>
    <row r="2213" spans="1:2" x14ac:dyDescent="0.3">
      <c r="A2213">
        <v>0.14316599999999999</v>
      </c>
      <c r="B2213" s="1" t="s">
        <v>2212</v>
      </c>
    </row>
    <row r="2214" spans="1:2" x14ac:dyDescent="0.3">
      <c r="A2214">
        <v>0.142182</v>
      </c>
      <c r="B2214" s="1" t="s">
        <v>2213</v>
      </c>
    </row>
    <row r="2215" spans="1:2" x14ac:dyDescent="0.3">
      <c r="A2215">
        <v>0.14119300000000001</v>
      </c>
      <c r="B2215" s="1" t="s">
        <v>2214</v>
      </c>
    </row>
    <row r="2216" spans="1:2" x14ac:dyDescent="0.3">
      <c r="A2216">
        <v>0.140204</v>
      </c>
      <c r="B2216" s="1" t="s">
        <v>2215</v>
      </c>
    </row>
    <row r="2217" spans="1:2" x14ac:dyDescent="0.3">
      <c r="A2217">
        <v>0.13920099999999999</v>
      </c>
      <c r="B2217" s="1" t="s">
        <v>2216</v>
      </c>
    </row>
    <row r="2218" spans="1:2" x14ac:dyDescent="0.3">
      <c r="A2218">
        <v>0.13822999999999999</v>
      </c>
      <c r="B2218" s="1" t="s">
        <v>2217</v>
      </c>
    </row>
    <row r="2219" spans="1:2" x14ac:dyDescent="0.3">
      <c r="A2219">
        <v>0.13724700000000001</v>
      </c>
      <c r="B2219" s="1" t="s">
        <v>2218</v>
      </c>
    </row>
    <row r="2220" spans="1:2" x14ac:dyDescent="0.3">
      <c r="A2220">
        <v>0.136269</v>
      </c>
      <c r="B2220" s="1" t="s">
        <v>2219</v>
      </c>
    </row>
    <row r="2221" spans="1:2" x14ac:dyDescent="0.3">
      <c r="A2221">
        <v>0.13524700000000001</v>
      </c>
      <c r="B2221" s="1" t="s">
        <v>2220</v>
      </c>
    </row>
    <row r="2222" spans="1:2" x14ac:dyDescent="0.3">
      <c r="A2222">
        <v>0.13427600000000001</v>
      </c>
      <c r="B2222" s="1" t="s">
        <v>2221</v>
      </c>
    </row>
    <row r="2223" spans="1:2" x14ac:dyDescent="0.3">
      <c r="A2223">
        <v>0.13329099999999999</v>
      </c>
      <c r="B2223" s="1" t="s">
        <v>2222</v>
      </c>
    </row>
    <row r="2224" spans="1:2" x14ac:dyDescent="0.3">
      <c r="A2224">
        <v>0.13231299999999999</v>
      </c>
      <c r="B2224" s="1" t="s">
        <v>2223</v>
      </c>
    </row>
    <row r="2225" spans="1:2" x14ac:dyDescent="0.3">
      <c r="A2225">
        <v>0.131298</v>
      </c>
      <c r="B2225" s="1" t="s">
        <v>2224</v>
      </c>
    </row>
    <row r="2226" spans="1:2" x14ac:dyDescent="0.3">
      <c r="A2226">
        <v>0.13031300000000001</v>
      </c>
      <c r="B2226" s="1" t="s">
        <v>2225</v>
      </c>
    </row>
    <row r="2227" spans="1:2" x14ac:dyDescent="0.3">
      <c r="A2227">
        <v>0.129328</v>
      </c>
      <c r="B2227" s="1" t="s">
        <v>2226</v>
      </c>
    </row>
    <row r="2228" spans="1:2" x14ac:dyDescent="0.3">
      <c r="A2228">
        <v>0.12834899999999999</v>
      </c>
      <c r="B2228" s="1" t="s">
        <v>2227</v>
      </c>
    </row>
    <row r="2229" spans="1:2" x14ac:dyDescent="0.3">
      <c r="A2229">
        <v>0.127332</v>
      </c>
      <c r="B2229" s="1" t="s">
        <v>2228</v>
      </c>
    </row>
    <row r="2230" spans="1:2" x14ac:dyDescent="0.3">
      <c r="A2230">
        <v>0.12634100000000001</v>
      </c>
      <c r="B2230" s="1" t="s">
        <v>2229</v>
      </c>
    </row>
    <row r="2231" spans="1:2" x14ac:dyDescent="0.3">
      <c r="A2231">
        <v>0.12536900000000001</v>
      </c>
      <c r="B2231" s="1" t="s">
        <v>2230</v>
      </c>
    </row>
    <row r="2232" spans="1:2" x14ac:dyDescent="0.3">
      <c r="A2232">
        <v>0.124377</v>
      </c>
      <c r="B2232" s="1" t="s">
        <v>2231</v>
      </c>
    </row>
    <row r="2233" spans="1:2" x14ac:dyDescent="0.3">
      <c r="A2233">
        <v>0.123347</v>
      </c>
      <c r="B2233" s="1" t="s">
        <v>2232</v>
      </c>
    </row>
    <row r="2234" spans="1:2" x14ac:dyDescent="0.3">
      <c r="A2234">
        <v>0.122374</v>
      </c>
      <c r="B2234" s="1" t="s">
        <v>2233</v>
      </c>
    </row>
    <row r="2235" spans="1:2" x14ac:dyDescent="0.3">
      <c r="A2235">
        <v>0.121376</v>
      </c>
      <c r="B2235" s="1" t="s">
        <v>2234</v>
      </c>
    </row>
    <row r="2236" spans="1:2" x14ac:dyDescent="0.3">
      <c r="A2236">
        <v>0.120409</v>
      </c>
      <c r="B2236" s="1" t="s">
        <v>2235</v>
      </c>
    </row>
    <row r="2237" spans="1:2" x14ac:dyDescent="0.3">
      <c r="A2237">
        <v>0.119417</v>
      </c>
      <c r="B2237" s="1" t="s">
        <v>2236</v>
      </c>
    </row>
    <row r="2238" spans="1:2" x14ac:dyDescent="0.3">
      <c r="A2238">
        <v>0.11845</v>
      </c>
      <c r="B2238" s="1" t="s">
        <v>2237</v>
      </c>
    </row>
    <row r="2239" spans="1:2" x14ac:dyDescent="0.3">
      <c r="A2239">
        <v>0.11745800000000001</v>
      </c>
      <c r="B2239" s="1" t="s">
        <v>2238</v>
      </c>
    </row>
    <row r="2240" spans="1:2" x14ac:dyDescent="0.3">
      <c r="A2240">
        <v>0.116478</v>
      </c>
      <c r="B2240" s="1" t="s">
        <v>2239</v>
      </c>
    </row>
    <row r="2241" spans="1:2" x14ac:dyDescent="0.3">
      <c r="A2241">
        <v>0.115492</v>
      </c>
      <c r="B2241" s="1" t="s">
        <v>2240</v>
      </c>
    </row>
    <row r="2242" spans="1:2" x14ac:dyDescent="0.3">
      <c r="A2242">
        <v>0.1145</v>
      </c>
      <c r="B2242" s="1" t="s">
        <v>2241</v>
      </c>
    </row>
    <row r="2243" spans="1:2" x14ac:dyDescent="0.3">
      <c r="A2243">
        <v>0.113507</v>
      </c>
      <c r="B2243" s="1" t="s">
        <v>2242</v>
      </c>
    </row>
    <row r="2244" spans="1:2" x14ac:dyDescent="0.3">
      <c r="A2244">
        <v>0.11252</v>
      </c>
      <c r="B2244" s="1" t="s">
        <v>2243</v>
      </c>
    </row>
    <row r="2245" spans="1:2" x14ac:dyDescent="0.3">
      <c r="A2245">
        <v>0.111539</v>
      </c>
      <c r="B2245" s="1" t="s">
        <v>2244</v>
      </c>
    </row>
    <row r="2246" spans="1:2" x14ac:dyDescent="0.3">
      <c r="A2246">
        <v>0.110558</v>
      </c>
      <c r="B2246" s="1" t="s">
        <v>2245</v>
      </c>
    </row>
    <row r="2247" spans="1:2" x14ac:dyDescent="0.3">
      <c r="A2247">
        <v>0.10957</v>
      </c>
      <c r="B2247" s="1" t="s">
        <v>2246</v>
      </c>
    </row>
    <row r="2248" spans="1:2" x14ac:dyDescent="0.3">
      <c r="A2248">
        <v>0.108602</v>
      </c>
      <c r="B2248" s="1" t="s">
        <v>2247</v>
      </c>
    </row>
    <row r="2249" spans="1:2" x14ac:dyDescent="0.3">
      <c r="A2249">
        <v>0.107608</v>
      </c>
      <c r="B2249" s="1" t="s">
        <v>2248</v>
      </c>
    </row>
    <row r="2250" spans="1:2" x14ac:dyDescent="0.3">
      <c r="A2250">
        <v>0.106639</v>
      </c>
      <c r="B2250" s="1" t="s">
        <v>2249</v>
      </c>
    </row>
    <row r="2251" spans="1:2" x14ac:dyDescent="0.3">
      <c r="A2251">
        <v>0.10566300000000001</v>
      </c>
      <c r="B2251" s="1" t="s">
        <v>2250</v>
      </c>
    </row>
    <row r="2252" spans="1:2" x14ac:dyDescent="0.3">
      <c r="A2252">
        <v>0.10467600000000001</v>
      </c>
      <c r="B2252" s="1" t="s">
        <v>2251</v>
      </c>
    </row>
    <row r="2253" spans="1:2" x14ac:dyDescent="0.3">
      <c r="A2253">
        <v>0.10365000000000001</v>
      </c>
      <c r="B2253" s="1" t="s">
        <v>2252</v>
      </c>
    </row>
    <row r="2254" spans="1:2" x14ac:dyDescent="0.3">
      <c r="A2254">
        <v>0.102675</v>
      </c>
      <c r="B2254" s="1" t="s">
        <v>2253</v>
      </c>
    </row>
    <row r="2255" spans="1:2" x14ac:dyDescent="0.3">
      <c r="A2255">
        <v>0.1017</v>
      </c>
      <c r="B2255" s="1" t="s">
        <v>2254</v>
      </c>
    </row>
    <row r="2256" spans="1:2" x14ac:dyDescent="0.3">
      <c r="A2256">
        <v>0.100887</v>
      </c>
      <c r="B2256" s="1" t="s">
        <v>2255</v>
      </c>
    </row>
    <row r="2257" spans="1:2" x14ac:dyDescent="0.3">
      <c r="A2257">
        <v>9.9899000000000002E-2</v>
      </c>
      <c r="B2257" s="1" t="s">
        <v>2256</v>
      </c>
    </row>
    <row r="2258" spans="1:2" x14ac:dyDescent="0.3">
      <c r="A2258">
        <v>9.8930000000000004E-2</v>
      </c>
      <c r="B2258" s="1" t="s">
        <v>2257</v>
      </c>
    </row>
    <row r="2259" spans="1:2" x14ac:dyDescent="0.3">
      <c r="A2259">
        <v>9.7953999999999999E-2</v>
      </c>
      <c r="B2259" s="1" t="s">
        <v>2258</v>
      </c>
    </row>
    <row r="2260" spans="1:2" x14ac:dyDescent="0.3">
      <c r="A2260">
        <v>9.6984000000000001E-2</v>
      </c>
      <c r="B2260" s="1" t="s">
        <v>2259</v>
      </c>
    </row>
    <row r="2261" spans="1:2" x14ac:dyDescent="0.3">
      <c r="A2261">
        <v>9.6006999999999995E-2</v>
      </c>
      <c r="B2261" s="1" t="s">
        <v>2260</v>
      </c>
    </row>
    <row r="2262" spans="1:2" x14ac:dyDescent="0.3">
      <c r="A2262">
        <v>9.5037999999999997E-2</v>
      </c>
      <c r="B2262" s="1" t="s">
        <v>2261</v>
      </c>
    </row>
    <row r="2263" spans="1:2" x14ac:dyDescent="0.3">
      <c r="A2263">
        <v>9.4061000000000006E-2</v>
      </c>
      <c r="B2263" s="1" t="s">
        <v>2262</v>
      </c>
    </row>
    <row r="2264" spans="1:2" x14ac:dyDescent="0.3">
      <c r="A2264">
        <v>9.3098E-2</v>
      </c>
      <c r="B2264" s="1" t="s">
        <v>2263</v>
      </c>
    </row>
    <row r="2265" spans="1:2" x14ac:dyDescent="0.3">
      <c r="A2265">
        <v>9.2115000000000002E-2</v>
      </c>
      <c r="B2265" s="1" t="s">
        <v>2264</v>
      </c>
    </row>
    <row r="2266" spans="1:2" x14ac:dyDescent="0.3">
      <c r="A2266">
        <v>9.1150999999999996E-2</v>
      </c>
      <c r="B2266" s="1" t="s">
        <v>2265</v>
      </c>
    </row>
    <row r="2267" spans="1:2" x14ac:dyDescent="0.3">
      <c r="A2267">
        <v>9.0174000000000004E-2</v>
      </c>
      <c r="B2267" s="1" t="s">
        <v>2266</v>
      </c>
    </row>
    <row r="2268" spans="1:2" x14ac:dyDescent="0.3">
      <c r="A2268">
        <v>8.9208999999999997E-2</v>
      </c>
      <c r="B2268" s="1" t="s">
        <v>2267</v>
      </c>
    </row>
    <row r="2269" spans="1:2" x14ac:dyDescent="0.3">
      <c r="A2269">
        <v>8.8225999999999999E-2</v>
      </c>
      <c r="B2269" s="1" t="s">
        <v>2268</v>
      </c>
    </row>
    <row r="2270" spans="1:2" x14ac:dyDescent="0.3">
      <c r="A2270">
        <v>8.7256E-2</v>
      </c>
      <c r="B2270" s="1" t="s">
        <v>2269</v>
      </c>
    </row>
    <row r="2271" spans="1:2" x14ac:dyDescent="0.3">
      <c r="A2271">
        <v>8.6278999999999995E-2</v>
      </c>
      <c r="B2271" s="1" t="s">
        <v>2270</v>
      </c>
    </row>
    <row r="2272" spans="1:2" x14ac:dyDescent="0.3">
      <c r="A2272">
        <v>8.5314000000000001E-2</v>
      </c>
      <c r="B2272" s="1" t="s">
        <v>2271</v>
      </c>
    </row>
    <row r="2273" spans="1:2" x14ac:dyDescent="0.3">
      <c r="A2273">
        <v>8.4324999999999997E-2</v>
      </c>
      <c r="B2273" s="1" t="s">
        <v>2272</v>
      </c>
    </row>
    <row r="2274" spans="1:2" x14ac:dyDescent="0.3">
      <c r="A2274">
        <v>8.3353999999999998E-2</v>
      </c>
      <c r="B2274" s="1" t="s">
        <v>2273</v>
      </c>
    </row>
    <row r="2275" spans="1:2" x14ac:dyDescent="0.3">
      <c r="A2275">
        <v>8.2376000000000005E-2</v>
      </c>
      <c r="B2275" s="1" t="s">
        <v>2274</v>
      </c>
    </row>
    <row r="2276" spans="1:2" x14ac:dyDescent="0.3">
      <c r="A2276">
        <v>8.1411999999999998E-2</v>
      </c>
      <c r="B2276" s="1" t="s">
        <v>2275</v>
      </c>
    </row>
    <row r="2277" spans="1:2" x14ac:dyDescent="0.3">
      <c r="A2277">
        <v>8.0427999999999999E-2</v>
      </c>
      <c r="B2277" s="1" t="s">
        <v>2276</v>
      </c>
    </row>
    <row r="2278" spans="1:2" x14ac:dyDescent="0.3">
      <c r="A2278">
        <v>7.9455999999999999E-2</v>
      </c>
      <c r="B2278" s="1" t="s">
        <v>2277</v>
      </c>
    </row>
    <row r="2279" spans="1:2" x14ac:dyDescent="0.3">
      <c r="A2279">
        <v>7.8460000000000002E-2</v>
      </c>
      <c r="B2279" s="1" t="s">
        <v>2278</v>
      </c>
    </row>
    <row r="2280" spans="1:2" x14ac:dyDescent="0.3">
      <c r="A2280">
        <v>7.7469999999999997E-2</v>
      </c>
      <c r="B2280" s="1" t="s">
        <v>2279</v>
      </c>
    </row>
    <row r="2281" spans="1:2" x14ac:dyDescent="0.3">
      <c r="A2281">
        <v>7.6480000000000006E-2</v>
      </c>
      <c r="B2281" s="1" t="s">
        <v>2280</v>
      </c>
    </row>
    <row r="2282" spans="1:2" x14ac:dyDescent="0.3">
      <c r="A2282">
        <v>7.5509000000000007E-2</v>
      </c>
      <c r="B2282" s="1" t="s">
        <v>2281</v>
      </c>
    </row>
    <row r="2283" spans="1:2" x14ac:dyDescent="0.3">
      <c r="A2283">
        <v>7.4531E-2</v>
      </c>
      <c r="B2283" s="1" t="s">
        <v>2282</v>
      </c>
    </row>
    <row r="2284" spans="1:2" x14ac:dyDescent="0.3">
      <c r="A2284">
        <v>7.3558999999999999E-2</v>
      </c>
      <c r="B2284" s="1" t="s">
        <v>2283</v>
      </c>
    </row>
    <row r="2285" spans="1:2" x14ac:dyDescent="0.3">
      <c r="A2285">
        <v>7.2581000000000007E-2</v>
      </c>
      <c r="B2285" s="1" t="s">
        <v>2284</v>
      </c>
    </row>
    <row r="2286" spans="1:2" x14ac:dyDescent="0.3">
      <c r="A2286">
        <v>7.1614999999999998E-2</v>
      </c>
      <c r="B2286" s="1" t="s">
        <v>2285</v>
      </c>
    </row>
    <row r="2287" spans="1:2" x14ac:dyDescent="0.3">
      <c r="A2287">
        <v>7.0636000000000004E-2</v>
      </c>
      <c r="B2287" s="1" t="s">
        <v>2286</v>
      </c>
    </row>
    <row r="2288" spans="1:2" x14ac:dyDescent="0.3">
      <c r="A2288">
        <v>6.9670999999999997E-2</v>
      </c>
      <c r="B2288" s="1" t="s">
        <v>2287</v>
      </c>
    </row>
    <row r="2289" spans="1:2" x14ac:dyDescent="0.3">
      <c r="A2289">
        <v>6.8685999999999997E-2</v>
      </c>
      <c r="B2289" s="1" t="s">
        <v>2288</v>
      </c>
    </row>
    <row r="2290" spans="1:2" x14ac:dyDescent="0.3">
      <c r="A2290">
        <v>6.7720000000000002E-2</v>
      </c>
      <c r="B2290" s="1" t="s">
        <v>2289</v>
      </c>
    </row>
    <row r="2291" spans="1:2" x14ac:dyDescent="0.3">
      <c r="A2291">
        <v>6.6740999999999995E-2</v>
      </c>
      <c r="B2291" s="1" t="s">
        <v>2290</v>
      </c>
    </row>
    <row r="2292" spans="1:2" x14ac:dyDescent="0.3">
      <c r="A2292">
        <v>6.5776000000000001E-2</v>
      </c>
      <c r="B2292" s="1" t="s">
        <v>2291</v>
      </c>
    </row>
    <row r="2293" spans="1:2" x14ac:dyDescent="0.3">
      <c r="A2293">
        <v>6.4783999999999994E-2</v>
      </c>
      <c r="B2293" s="1" t="s">
        <v>2292</v>
      </c>
    </row>
    <row r="2294" spans="1:2" x14ac:dyDescent="0.3">
      <c r="A2294">
        <v>6.3818E-2</v>
      </c>
      <c r="B2294" s="1" t="s">
        <v>2293</v>
      </c>
    </row>
    <row r="2295" spans="1:2" x14ac:dyDescent="0.3">
      <c r="A2295">
        <v>6.2845999999999999E-2</v>
      </c>
      <c r="B2295" s="1" t="s">
        <v>2294</v>
      </c>
    </row>
    <row r="2296" spans="1:2" x14ac:dyDescent="0.3">
      <c r="A2296">
        <v>6.1879999999999998E-2</v>
      </c>
      <c r="B2296" s="1" t="s">
        <v>2295</v>
      </c>
    </row>
    <row r="2297" spans="1:2" x14ac:dyDescent="0.3">
      <c r="A2297">
        <v>6.0894999999999998E-2</v>
      </c>
      <c r="B2297" s="1" t="s">
        <v>2296</v>
      </c>
    </row>
    <row r="2298" spans="1:2" x14ac:dyDescent="0.3">
      <c r="A2298">
        <v>5.9885000000000001E-2</v>
      </c>
      <c r="B2298" s="1" t="s">
        <v>2297</v>
      </c>
    </row>
    <row r="2299" spans="1:2" x14ac:dyDescent="0.3">
      <c r="A2299">
        <v>5.8855999999999999E-2</v>
      </c>
      <c r="B2299" s="1" t="s">
        <v>2298</v>
      </c>
    </row>
    <row r="2300" spans="1:2" x14ac:dyDescent="0.3">
      <c r="A2300">
        <v>5.7896000000000003E-2</v>
      </c>
      <c r="B2300" s="1" t="s">
        <v>2299</v>
      </c>
    </row>
    <row r="2301" spans="1:2" x14ac:dyDescent="0.3">
      <c r="A2301">
        <v>5.6917000000000002E-2</v>
      </c>
      <c r="B2301" s="1" t="s">
        <v>2300</v>
      </c>
    </row>
    <row r="2302" spans="1:2" x14ac:dyDescent="0.3">
      <c r="A2302">
        <v>5.5951000000000001E-2</v>
      </c>
      <c r="B2302" s="1" t="s">
        <v>2301</v>
      </c>
    </row>
    <row r="2303" spans="1:2" x14ac:dyDescent="0.3">
      <c r="A2303">
        <v>5.4970999999999999E-2</v>
      </c>
      <c r="B2303" s="1" t="s">
        <v>2302</v>
      </c>
    </row>
    <row r="2304" spans="1:2" x14ac:dyDescent="0.3">
      <c r="A2304">
        <v>5.4004999999999997E-2</v>
      </c>
      <c r="B2304" s="1" t="s">
        <v>2303</v>
      </c>
    </row>
    <row r="2305" spans="1:2" x14ac:dyDescent="0.3">
      <c r="A2305">
        <v>5.2586000000000001E-2</v>
      </c>
      <c r="B2305" s="1" t="s">
        <v>2304</v>
      </c>
    </row>
    <row r="2306" spans="1:2" x14ac:dyDescent="0.3">
      <c r="A2306">
        <v>5.1569999999999998E-2</v>
      </c>
      <c r="B2306" s="1" t="s">
        <v>2305</v>
      </c>
    </row>
    <row r="2307" spans="1:2" x14ac:dyDescent="0.3">
      <c r="A2307">
        <v>5.0627999999999999E-2</v>
      </c>
      <c r="B2307" s="1" t="s">
        <v>2306</v>
      </c>
    </row>
    <row r="2308" spans="1:2" x14ac:dyDescent="0.3">
      <c r="A2308">
        <v>4.9653999999999997E-2</v>
      </c>
      <c r="B2308" s="1" t="s">
        <v>2307</v>
      </c>
    </row>
    <row r="2309" spans="1:2" x14ac:dyDescent="0.3">
      <c r="A2309">
        <v>4.8655999999999998E-2</v>
      </c>
      <c r="B2309" s="1" t="s">
        <v>2308</v>
      </c>
    </row>
    <row r="2310" spans="1:2" x14ac:dyDescent="0.3">
      <c r="A2310">
        <v>4.7690000000000003E-2</v>
      </c>
      <c r="B2310" s="1" t="s">
        <v>2309</v>
      </c>
    </row>
    <row r="2311" spans="1:2" x14ac:dyDescent="0.3">
      <c r="A2311">
        <v>4.6710000000000002E-2</v>
      </c>
      <c r="B2311" s="1" t="s">
        <v>2310</v>
      </c>
    </row>
    <row r="2312" spans="1:2" x14ac:dyDescent="0.3">
      <c r="A2312">
        <v>4.5741999999999998E-2</v>
      </c>
      <c r="B2312" s="1" t="s">
        <v>2311</v>
      </c>
    </row>
    <row r="2313" spans="1:2" x14ac:dyDescent="0.3">
      <c r="A2313">
        <v>4.4756999999999998E-2</v>
      </c>
      <c r="B2313" s="1" t="s">
        <v>2312</v>
      </c>
    </row>
    <row r="2314" spans="1:2" x14ac:dyDescent="0.3">
      <c r="A2314">
        <v>4.3789000000000002E-2</v>
      </c>
      <c r="B2314" s="1" t="s">
        <v>2313</v>
      </c>
    </row>
    <row r="2315" spans="1:2" x14ac:dyDescent="0.3">
      <c r="A2315">
        <v>4.2816E-2</v>
      </c>
      <c r="B2315" s="1" t="s">
        <v>2314</v>
      </c>
    </row>
    <row r="2316" spans="1:2" x14ac:dyDescent="0.3">
      <c r="A2316">
        <v>4.1848999999999997E-2</v>
      </c>
      <c r="B2316" s="1" t="s">
        <v>2315</v>
      </c>
    </row>
    <row r="2317" spans="1:2" x14ac:dyDescent="0.3">
      <c r="A2317">
        <v>4.0862999999999997E-2</v>
      </c>
      <c r="B2317" s="1" t="s">
        <v>2316</v>
      </c>
    </row>
    <row r="2318" spans="1:2" x14ac:dyDescent="0.3">
      <c r="A2318">
        <v>3.9896000000000001E-2</v>
      </c>
      <c r="B2318" s="1" t="s">
        <v>2317</v>
      </c>
    </row>
    <row r="2319" spans="1:2" x14ac:dyDescent="0.3">
      <c r="A2319">
        <v>3.8917E-2</v>
      </c>
      <c r="B2319" s="1" t="s">
        <v>2318</v>
      </c>
    </row>
    <row r="2320" spans="1:2" x14ac:dyDescent="0.3">
      <c r="A2320">
        <v>3.7948999999999997E-2</v>
      </c>
      <c r="B2320" s="1" t="s">
        <v>2319</v>
      </c>
    </row>
    <row r="2321" spans="1:2" x14ac:dyDescent="0.3">
      <c r="A2321">
        <v>3.6970000000000003E-2</v>
      </c>
      <c r="B2321" s="1" t="s">
        <v>2320</v>
      </c>
    </row>
    <row r="2322" spans="1:2" x14ac:dyDescent="0.3">
      <c r="A2322">
        <v>3.6001999999999999E-2</v>
      </c>
      <c r="B2322" s="1" t="s">
        <v>2321</v>
      </c>
    </row>
    <row r="2323" spans="1:2" x14ac:dyDescent="0.3">
      <c r="A2323">
        <v>3.5021999999999998E-2</v>
      </c>
      <c r="B2323" s="1" t="s">
        <v>2322</v>
      </c>
    </row>
    <row r="2324" spans="1:2" x14ac:dyDescent="0.3">
      <c r="A2324">
        <v>3.4055000000000002E-2</v>
      </c>
      <c r="B2324" s="1" t="s">
        <v>2323</v>
      </c>
    </row>
    <row r="2325" spans="1:2" x14ac:dyDescent="0.3">
      <c r="A2325">
        <v>3.3069000000000001E-2</v>
      </c>
      <c r="B2325" s="1" t="s">
        <v>2324</v>
      </c>
    </row>
    <row r="2326" spans="1:2" x14ac:dyDescent="0.3">
      <c r="A2326">
        <v>3.2107999999999998E-2</v>
      </c>
      <c r="B2326" s="1" t="s">
        <v>2325</v>
      </c>
    </row>
    <row r="2327" spans="1:2" x14ac:dyDescent="0.3">
      <c r="A2327">
        <v>3.1127999999999999E-2</v>
      </c>
      <c r="B2327" s="1" t="s">
        <v>2326</v>
      </c>
    </row>
    <row r="2328" spans="1:2" x14ac:dyDescent="0.3">
      <c r="A2328">
        <v>3.0161E-2</v>
      </c>
      <c r="B2328" s="1" t="s">
        <v>2327</v>
      </c>
    </row>
    <row r="2329" spans="1:2" x14ac:dyDescent="0.3">
      <c r="A2329">
        <v>2.9167999999999999E-2</v>
      </c>
      <c r="B2329" s="1" t="s">
        <v>2328</v>
      </c>
    </row>
    <row r="2330" spans="1:2" x14ac:dyDescent="0.3">
      <c r="A2330">
        <v>2.8199999999999999E-2</v>
      </c>
      <c r="B2330" s="1" t="s">
        <v>2329</v>
      </c>
    </row>
    <row r="2331" spans="1:2" x14ac:dyDescent="0.3">
      <c r="A2331">
        <v>2.7219E-2</v>
      </c>
      <c r="B2331" s="1" t="s">
        <v>2330</v>
      </c>
    </row>
    <row r="2332" spans="1:2" x14ac:dyDescent="0.3">
      <c r="A2332">
        <v>2.6258E-2</v>
      </c>
      <c r="B2332" s="1" t="s">
        <v>2331</v>
      </c>
    </row>
    <row r="2333" spans="1:2" x14ac:dyDescent="0.3">
      <c r="A2333">
        <v>2.5266E-2</v>
      </c>
      <c r="B2333" s="1" t="s">
        <v>2332</v>
      </c>
    </row>
    <row r="2334" spans="1:2" x14ac:dyDescent="0.3">
      <c r="A2334">
        <v>2.4298E-2</v>
      </c>
      <c r="B2334" s="1" t="s">
        <v>2333</v>
      </c>
    </row>
    <row r="2335" spans="1:2" x14ac:dyDescent="0.3">
      <c r="A2335">
        <v>2.3317000000000001E-2</v>
      </c>
      <c r="B2335" s="1" t="s">
        <v>2334</v>
      </c>
    </row>
    <row r="2336" spans="1:2" x14ac:dyDescent="0.3">
      <c r="A2336">
        <v>2.2349999999999998E-2</v>
      </c>
      <c r="B2336" s="1" t="s">
        <v>2335</v>
      </c>
    </row>
    <row r="2337" spans="1:2" x14ac:dyDescent="0.3">
      <c r="A2337">
        <v>2.1363E-2</v>
      </c>
      <c r="B2337" s="1" t="s">
        <v>2336</v>
      </c>
    </row>
    <row r="2338" spans="1:2" x14ac:dyDescent="0.3">
      <c r="A2338">
        <v>2.0395E-2</v>
      </c>
      <c r="B2338" s="1" t="s">
        <v>2337</v>
      </c>
    </row>
    <row r="2339" spans="1:2" x14ac:dyDescent="0.3">
      <c r="A2339">
        <v>1.9414000000000001E-2</v>
      </c>
      <c r="B2339" s="1" t="s">
        <v>2338</v>
      </c>
    </row>
    <row r="2340" spans="1:2" x14ac:dyDescent="0.3">
      <c r="A2340">
        <v>1.8447000000000002E-2</v>
      </c>
      <c r="B2340" s="1" t="s">
        <v>2339</v>
      </c>
    </row>
    <row r="2341" spans="1:2" x14ac:dyDescent="0.3">
      <c r="A2341">
        <v>1.7465999999999999E-2</v>
      </c>
      <c r="B2341" s="1" t="s">
        <v>2340</v>
      </c>
    </row>
    <row r="2342" spans="1:2" x14ac:dyDescent="0.3">
      <c r="A2342">
        <v>1.6499E-2</v>
      </c>
      <c r="B2342" s="1" t="s">
        <v>2341</v>
      </c>
    </row>
    <row r="2343" spans="1:2" x14ac:dyDescent="0.3">
      <c r="A2343">
        <v>1.5518000000000001E-2</v>
      </c>
      <c r="B2343" s="1" t="s">
        <v>2342</v>
      </c>
    </row>
    <row r="2344" spans="1:2" x14ac:dyDescent="0.3">
      <c r="A2344">
        <v>1.455E-2</v>
      </c>
      <c r="B2344" s="1" t="s">
        <v>2343</v>
      </c>
    </row>
    <row r="2345" spans="1:2" x14ac:dyDescent="0.3">
      <c r="A2345">
        <v>1.3563E-2</v>
      </c>
      <c r="B2345" s="1" t="s">
        <v>2344</v>
      </c>
    </row>
    <row r="2346" spans="1:2" x14ac:dyDescent="0.3">
      <c r="A2346">
        <v>1.2595E-2</v>
      </c>
      <c r="B2346" s="1" t="s">
        <v>2345</v>
      </c>
    </row>
    <row r="2347" spans="1:2" x14ac:dyDescent="0.3">
      <c r="A2347">
        <v>1.162E-2</v>
      </c>
      <c r="B2347" s="1" t="s">
        <v>2346</v>
      </c>
    </row>
    <row r="2348" spans="1:2" x14ac:dyDescent="0.3">
      <c r="A2348">
        <v>1.0652E-2</v>
      </c>
      <c r="B2348" s="1" t="s">
        <v>2347</v>
      </c>
    </row>
    <row r="2349" spans="1:2" x14ac:dyDescent="0.3">
      <c r="A2349">
        <v>9.6589999999999992E-3</v>
      </c>
      <c r="B2349" s="1" t="s">
        <v>2348</v>
      </c>
    </row>
    <row r="2350" spans="1:2" x14ac:dyDescent="0.3">
      <c r="A2350">
        <v>8.6910000000000008E-3</v>
      </c>
      <c r="B2350" s="1" t="s">
        <v>2349</v>
      </c>
    </row>
    <row r="2351" spans="1:2" x14ac:dyDescent="0.3">
      <c r="A2351">
        <v>7.711E-3</v>
      </c>
      <c r="B2351" s="1" t="s">
        <v>2350</v>
      </c>
    </row>
    <row r="2352" spans="1:2" x14ac:dyDescent="0.3">
      <c r="A2352">
        <v>6.7419999999999997E-3</v>
      </c>
      <c r="B2352" s="1" t="s">
        <v>2351</v>
      </c>
    </row>
    <row r="2353" spans="1:2" x14ac:dyDescent="0.3">
      <c r="A2353">
        <v>5.7559999999999998E-3</v>
      </c>
      <c r="B2353" s="1" t="s">
        <v>2352</v>
      </c>
    </row>
    <row r="2354" spans="1:2" x14ac:dyDescent="0.3">
      <c r="A2354">
        <v>4.7869999999999996E-3</v>
      </c>
      <c r="B2354" s="1" t="s">
        <v>2353</v>
      </c>
    </row>
    <row r="2355" spans="1:2" x14ac:dyDescent="0.3">
      <c r="A2355">
        <v>3.813E-3</v>
      </c>
      <c r="B2355" s="1" t="s">
        <v>2354</v>
      </c>
    </row>
    <row r="2356" spans="1:2" x14ac:dyDescent="0.3">
      <c r="A2356">
        <v>2.8449999999999999E-3</v>
      </c>
      <c r="B2356" s="1" t="s">
        <v>2355</v>
      </c>
    </row>
    <row r="2357" spans="1:2" x14ac:dyDescent="0.3">
      <c r="A2357">
        <v>1.859E-3</v>
      </c>
      <c r="B2357" s="1" t="s">
        <v>2356</v>
      </c>
    </row>
    <row r="2358" spans="1:2" x14ac:dyDescent="0.3">
      <c r="A2358">
        <v>8.8999999999999995E-4</v>
      </c>
      <c r="B2358" s="1" t="s">
        <v>2357</v>
      </c>
    </row>
    <row r="2359" spans="1:2" x14ac:dyDescent="0.3">
      <c r="A2359">
        <v>2.3E-5</v>
      </c>
      <c r="B2359" s="1" t="s">
        <v>2358</v>
      </c>
    </row>
    <row r="2360" spans="1:2" x14ac:dyDescent="0.3">
      <c r="A2360">
        <v>-9.5200000000000005E-4</v>
      </c>
      <c r="B2360" s="1" t="s">
        <v>2359</v>
      </c>
    </row>
    <row r="2361" spans="1:2" x14ac:dyDescent="0.3">
      <c r="A2361">
        <v>-1.944E-3</v>
      </c>
      <c r="B2361" s="1" t="s">
        <v>2360</v>
      </c>
    </row>
    <row r="2362" spans="1:2" x14ac:dyDescent="0.3">
      <c r="A2362">
        <v>-2.911E-3</v>
      </c>
      <c r="B2362" s="1" t="s">
        <v>2361</v>
      </c>
    </row>
    <row r="2363" spans="1:2" x14ac:dyDescent="0.3">
      <c r="A2363">
        <v>-3.8899999999999998E-3</v>
      </c>
      <c r="B2363" s="1" t="s">
        <v>2362</v>
      </c>
    </row>
    <row r="2364" spans="1:2" x14ac:dyDescent="0.3">
      <c r="A2364">
        <v>-4.8580000000000003E-3</v>
      </c>
      <c r="B2364" s="1" t="s">
        <v>2363</v>
      </c>
    </row>
    <row r="2365" spans="1:2" x14ac:dyDescent="0.3">
      <c r="A2365">
        <v>-5.8370000000000002E-3</v>
      </c>
      <c r="B2365" s="1" t="s">
        <v>2364</v>
      </c>
    </row>
    <row r="2366" spans="1:2" x14ac:dyDescent="0.3">
      <c r="A2366">
        <v>-6.8110000000000002E-3</v>
      </c>
      <c r="B2366" s="1" t="s">
        <v>2365</v>
      </c>
    </row>
    <row r="2367" spans="1:2" x14ac:dyDescent="0.3">
      <c r="A2367">
        <v>-7.7840000000000001E-3</v>
      </c>
      <c r="B2367" s="1" t="s">
        <v>2366</v>
      </c>
    </row>
    <row r="2368" spans="1:2" x14ac:dyDescent="0.3">
      <c r="A2368">
        <v>-8.7510000000000001E-3</v>
      </c>
      <c r="B2368" s="1" t="s">
        <v>2367</v>
      </c>
    </row>
    <row r="2369" spans="1:2" x14ac:dyDescent="0.3">
      <c r="A2369">
        <v>-9.7429999999999999E-3</v>
      </c>
      <c r="B2369" s="1" t="s">
        <v>2368</v>
      </c>
    </row>
    <row r="2370" spans="1:2" x14ac:dyDescent="0.3">
      <c r="A2370">
        <v>-1.0710000000000001E-2</v>
      </c>
      <c r="B2370" s="1" t="s">
        <v>2369</v>
      </c>
    </row>
    <row r="2371" spans="1:2" x14ac:dyDescent="0.3">
      <c r="A2371">
        <v>-1.1689E-2</v>
      </c>
      <c r="B2371" s="1" t="s">
        <v>2370</v>
      </c>
    </row>
    <row r="2372" spans="1:2" x14ac:dyDescent="0.3">
      <c r="A2372">
        <v>-1.2657E-2</v>
      </c>
      <c r="B2372" s="1" t="s">
        <v>2371</v>
      </c>
    </row>
    <row r="2373" spans="1:2" x14ac:dyDescent="0.3">
      <c r="A2373">
        <v>-1.3642E-2</v>
      </c>
      <c r="B2373" s="1" t="s">
        <v>2372</v>
      </c>
    </row>
    <row r="2374" spans="1:2" x14ac:dyDescent="0.3">
      <c r="A2374">
        <v>-1.4603E-2</v>
      </c>
      <c r="B2374" s="1" t="s">
        <v>2373</v>
      </c>
    </row>
    <row r="2375" spans="1:2" x14ac:dyDescent="0.3">
      <c r="A2375">
        <v>-1.5583E-2</v>
      </c>
      <c r="B2375" s="1" t="s">
        <v>2374</v>
      </c>
    </row>
    <row r="2376" spans="1:2" x14ac:dyDescent="0.3">
      <c r="A2376">
        <v>-1.6549999999999999E-2</v>
      </c>
      <c r="B2376" s="1" t="s">
        <v>2375</v>
      </c>
    </row>
    <row r="2377" spans="1:2" x14ac:dyDescent="0.3">
      <c r="A2377">
        <v>-1.753E-2</v>
      </c>
      <c r="B2377" s="1" t="s">
        <v>2376</v>
      </c>
    </row>
    <row r="2378" spans="1:2" x14ac:dyDescent="0.3">
      <c r="A2378">
        <v>-1.8497E-2</v>
      </c>
      <c r="B2378" s="1" t="s">
        <v>2377</v>
      </c>
    </row>
    <row r="2379" spans="1:2" x14ac:dyDescent="0.3">
      <c r="A2379">
        <v>-1.9477000000000001E-2</v>
      </c>
      <c r="B2379" s="1" t="s">
        <v>2378</v>
      </c>
    </row>
    <row r="2380" spans="1:2" x14ac:dyDescent="0.3">
      <c r="A2380">
        <v>-2.0442999999999999E-2</v>
      </c>
      <c r="B2380" s="1" t="s">
        <v>2379</v>
      </c>
    </row>
    <row r="2381" spans="1:2" x14ac:dyDescent="0.3">
      <c r="A2381">
        <v>-2.1429E-2</v>
      </c>
      <c r="B2381" s="1" t="s">
        <v>2380</v>
      </c>
    </row>
    <row r="2382" spans="1:2" x14ac:dyDescent="0.3">
      <c r="A2382">
        <v>-2.2395999999999999E-2</v>
      </c>
      <c r="B2382" s="1" t="s">
        <v>2381</v>
      </c>
    </row>
    <row r="2383" spans="1:2" x14ac:dyDescent="0.3">
      <c r="A2383">
        <v>-2.3369999999999998E-2</v>
      </c>
      <c r="B2383" s="1" t="s">
        <v>2382</v>
      </c>
    </row>
    <row r="2384" spans="1:2" x14ac:dyDescent="0.3">
      <c r="A2384">
        <v>-2.4336E-2</v>
      </c>
      <c r="B2384" s="1" t="s">
        <v>2383</v>
      </c>
    </row>
    <row r="2385" spans="1:2" x14ac:dyDescent="0.3">
      <c r="A2385">
        <v>-2.5096E-2</v>
      </c>
      <c r="B2385" s="1" t="s">
        <v>2384</v>
      </c>
    </row>
    <row r="2386" spans="1:2" x14ac:dyDescent="0.3">
      <c r="A2386">
        <v>-2.6062999999999999E-2</v>
      </c>
      <c r="B2386" s="1" t="s">
        <v>2385</v>
      </c>
    </row>
    <row r="2387" spans="1:2" x14ac:dyDescent="0.3">
      <c r="A2387">
        <v>-2.7043000000000001E-2</v>
      </c>
      <c r="B2387" s="1" t="s">
        <v>2386</v>
      </c>
    </row>
    <row r="2388" spans="1:2" x14ac:dyDescent="0.3">
      <c r="A2388">
        <v>-2.8008999999999999E-2</v>
      </c>
      <c r="B2388" s="1" t="s">
        <v>2387</v>
      </c>
    </row>
    <row r="2389" spans="1:2" x14ac:dyDescent="0.3">
      <c r="A2389">
        <v>-2.9000999999999999E-2</v>
      </c>
      <c r="B2389" s="1" t="s">
        <v>2388</v>
      </c>
    </row>
    <row r="2390" spans="1:2" x14ac:dyDescent="0.3">
      <c r="A2390">
        <v>-2.9968000000000002E-2</v>
      </c>
      <c r="B2390" s="1" t="s">
        <v>2389</v>
      </c>
    </row>
    <row r="2391" spans="1:2" x14ac:dyDescent="0.3">
      <c r="A2391">
        <v>-3.4791000000000002E-2</v>
      </c>
      <c r="B2391" s="1" t="s">
        <v>2390</v>
      </c>
    </row>
    <row r="2392" spans="1:2" x14ac:dyDescent="0.3">
      <c r="A2392">
        <v>-3.5796000000000001E-2</v>
      </c>
      <c r="B2392" s="1" t="s">
        <v>2391</v>
      </c>
    </row>
    <row r="2393" spans="1:2" x14ac:dyDescent="0.3">
      <c r="A2393">
        <v>-3.6799999999999999E-2</v>
      </c>
      <c r="B2393" s="1" t="s">
        <v>2392</v>
      </c>
    </row>
    <row r="2394" spans="1:2" x14ac:dyDescent="0.3">
      <c r="A2394">
        <v>-3.7810000000000003E-2</v>
      </c>
      <c r="B2394" s="1" t="s">
        <v>2393</v>
      </c>
    </row>
    <row r="2395" spans="1:2" x14ac:dyDescent="0.3">
      <c r="A2395">
        <v>-3.8927000000000003E-2</v>
      </c>
      <c r="B2395" s="1" t="s">
        <v>2394</v>
      </c>
    </row>
    <row r="2396" spans="1:2" x14ac:dyDescent="0.3">
      <c r="A2396">
        <v>-3.9931000000000001E-2</v>
      </c>
      <c r="B2396" s="1" t="s">
        <v>2395</v>
      </c>
    </row>
    <row r="2397" spans="1:2" x14ac:dyDescent="0.3">
      <c r="A2397">
        <v>-4.0946999999999997E-2</v>
      </c>
      <c r="B2397" s="1" t="s">
        <v>2396</v>
      </c>
    </row>
    <row r="2398" spans="1:2" x14ac:dyDescent="0.3">
      <c r="A2398">
        <v>-4.1925999999999998E-2</v>
      </c>
      <c r="B2398" s="1" t="s">
        <v>2397</v>
      </c>
    </row>
    <row r="2399" spans="1:2" x14ac:dyDescent="0.3">
      <c r="A2399">
        <v>-4.2917999999999998E-2</v>
      </c>
      <c r="B2399" s="1" t="s">
        <v>2398</v>
      </c>
    </row>
    <row r="2400" spans="1:2" x14ac:dyDescent="0.3">
      <c r="A2400">
        <v>-4.3895999999999998E-2</v>
      </c>
      <c r="B2400" s="1" t="s">
        <v>2399</v>
      </c>
    </row>
    <row r="2401" spans="1:2" x14ac:dyDescent="0.3">
      <c r="A2401">
        <v>-4.4900000000000002E-2</v>
      </c>
      <c r="B2401" s="1" t="s">
        <v>2400</v>
      </c>
    </row>
    <row r="2402" spans="1:2" x14ac:dyDescent="0.3">
      <c r="A2402">
        <v>-4.5928999999999998E-2</v>
      </c>
      <c r="B2402" s="1" t="s">
        <v>2401</v>
      </c>
    </row>
    <row r="2403" spans="1:2" x14ac:dyDescent="0.3">
      <c r="A2403">
        <v>-4.6958E-2</v>
      </c>
      <c r="B2403" s="1" t="s">
        <v>2402</v>
      </c>
    </row>
    <row r="2404" spans="1:2" x14ac:dyDescent="0.3">
      <c r="A2404">
        <v>-4.7943E-2</v>
      </c>
      <c r="B2404" s="1" t="s">
        <v>2403</v>
      </c>
    </row>
    <row r="2405" spans="1:2" x14ac:dyDescent="0.3">
      <c r="A2405">
        <v>-4.8953000000000003E-2</v>
      </c>
      <c r="B2405" s="1" t="s">
        <v>2404</v>
      </c>
    </row>
    <row r="2406" spans="1:2" x14ac:dyDescent="0.3">
      <c r="A2406">
        <v>-4.9756000000000002E-2</v>
      </c>
      <c r="B2406" s="1" t="s">
        <v>2405</v>
      </c>
    </row>
    <row r="2407" spans="1:2" x14ac:dyDescent="0.3">
      <c r="A2407">
        <v>-5.0754000000000001E-2</v>
      </c>
      <c r="B2407" s="1" t="s">
        <v>2406</v>
      </c>
    </row>
    <row r="2408" spans="1:2" x14ac:dyDescent="0.3">
      <c r="A2408">
        <v>-5.1732E-2</v>
      </c>
      <c r="B2408" s="1" t="s">
        <v>2407</v>
      </c>
    </row>
    <row r="2409" spans="1:2" x14ac:dyDescent="0.3">
      <c r="A2409">
        <v>-5.2728999999999998E-2</v>
      </c>
      <c r="B2409" s="1" t="s">
        <v>2408</v>
      </c>
    </row>
    <row r="2410" spans="1:2" x14ac:dyDescent="0.3">
      <c r="A2410">
        <v>-5.3706999999999998E-2</v>
      </c>
      <c r="B2410" s="1" t="s">
        <v>2409</v>
      </c>
    </row>
    <row r="2411" spans="1:2" x14ac:dyDescent="0.3">
      <c r="A2411">
        <v>-5.4704000000000003E-2</v>
      </c>
      <c r="B2411" s="1" t="s">
        <v>2410</v>
      </c>
    </row>
    <row r="2412" spans="1:2" x14ac:dyDescent="0.3">
      <c r="A2412">
        <v>-5.5682000000000002E-2</v>
      </c>
      <c r="B2412" s="1" t="s">
        <v>2411</v>
      </c>
    </row>
    <row r="2413" spans="1:2" x14ac:dyDescent="0.3">
      <c r="A2413">
        <v>-5.6677999999999999E-2</v>
      </c>
      <c r="B2413" s="1" t="s">
        <v>2412</v>
      </c>
    </row>
    <row r="2414" spans="1:2" x14ac:dyDescent="0.3">
      <c r="A2414">
        <v>-5.7657E-2</v>
      </c>
      <c r="B2414" s="1" t="s">
        <v>2413</v>
      </c>
    </row>
    <row r="2415" spans="1:2" x14ac:dyDescent="0.3">
      <c r="A2415">
        <v>-5.8646999999999998E-2</v>
      </c>
      <c r="B2415" s="1" t="s">
        <v>2414</v>
      </c>
    </row>
    <row r="2416" spans="1:2" x14ac:dyDescent="0.3">
      <c r="A2416">
        <v>-5.9624999999999997E-2</v>
      </c>
      <c r="B2416" s="1" t="s">
        <v>2415</v>
      </c>
    </row>
    <row r="2417" spans="1:2" x14ac:dyDescent="0.3">
      <c r="A2417">
        <v>-6.1218000000000002E-2</v>
      </c>
      <c r="B2417" s="1" t="s">
        <v>2416</v>
      </c>
    </row>
    <row r="2418" spans="1:2" x14ac:dyDescent="0.3">
      <c r="A2418">
        <v>-6.2253000000000003E-2</v>
      </c>
      <c r="B2418" s="1" t="s">
        <v>2417</v>
      </c>
    </row>
    <row r="2419" spans="1:2" x14ac:dyDescent="0.3">
      <c r="A2419">
        <v>-6.3330999999999998E-2</v>
      </c>
      <c r="B2419" s="1" t="s">
        <v>2418</v>
      </c>
    </row>
    <row r="2420" spans="1:2" x14ac:dyDescent="0.3">
      <c r="A2420">
        <v>-6.4408999999999994E-2</v>
      </c>
      <c r="B2420" s="1" t="s">
        <v>2419</v>
      </c>
    </row>
    <row r="2421" spans="1:2" x14ac:dyDescent="0.3">
      <c r="A2421">
        <v>-6.5398999999999999E-2</v>
      </c>
      <c r="B2421" s="1" t="s">
        <v>2420</v>
      </c>
    </row>
    <row r="2422" spans="1:2" x14ac:dyDescent="0.3">
      <c r="A2422">
        <v>-6.9078000000000001E-2</v>
      </c>
      <c r="B2422" s="1" t="s">
        <v>2421</v>
      </c>
    </row>
    <row r="2423" spans="1:2" x14ac:dyDescent="0.3">
      <c r="A2423">
        <v>-7.0086999999999997E-2</v>
      </c>
      <c r="B2423" s="1" t="s">
        <v>2422</v>
      </c>
    </row>
    <row r="2424" spans="1:2" x14ac:dyDescent="0.3">
      <c r="A2424">
        <v>-7.1114999999999998E-2</v>
      </c>
      <c r="B2424" s="1" t="s">
        <v>2423</v>
      </c>
    </row>
    <row r="2425" spans="1:2" x14ac:dyDescent="0.3">
      <c r="A2425">
        <v>-7.2153999999999996E-2</v>
      </c>
      <c r="B2425" s="1" t="s">
        <v>2424</v>
      </c>
    </row>
    <row r="2426" spans="1:2" x14ac:dyDescent="0.3">
      <c r="A2426">
        <v>-7.3132000000000003E-2</v>
      </c>
      <c r="B2426" s="1" t="s">
        <v>2425</v>
      </c>
    </row>
    <row r="2427" spans="1:2" x14ac:dyDescent="0.3">
      <c r="A2427">
        <v>-7.4121000000000006E-2</v>
      </c>
      <c r="B2427" s="1" t="s">
        <v>2426</v>
      </c>
    </row>
    <row r="2428" spans="1:2" x14ac:dyDescent="0.3">
      <c r="A2428">
        <v>-7.5117000000000003E-2</v>
      </c>
      <c r="B2428" s="1" t="s">
        <v>2427</v>
      </c>
    </row>
    <row r="2429" spans="1:2" x14ac:dyDescent="0.3">
      <c r="A2429">
        <v>-7.6145000000000004E-2</v>
      </c>
      <c r="B2429" s="1" t="s">
        <v>2428</v>
      </c>
    </row>
    <row r="2430" spans="1:2" x14ac:dyDescent="0.3">
      <c r="A2430">
        <v>-7.7133999999999994E-2</v>
      </c>
      <c r="B2430" s="1" t="s">
        <v>2429</v>
      </c>
    </row>
    <row r="2431" spans="1:2" x14ac:dyDescent="0.3">
      <c r="A2431">
        <v>-7.8142000000000003E-2</v>
      </c>
      <c r="B2431" s="1" t="s">
        <v>2430</v>
      </c>
    </row>
    <row r="2432" spans="1:2" x14ac:dyDescent="0.3">
      <c r="A2432">
        <v>-7.9148999999999997E-2</v>
      </c>
      <c r="B2432" s="1" t="s">
        <v>2431</v>
      </c>
    </row>
    <row r="2433" spans="1:2" x14ac:dyDescent="0.3">
      <c r="A2433">
        <v>-8.0157000000000006E-2</v>
      </c>
      <c r="B2433" s="1" t="s">
        <v>2432</v>
      </c>
    </row>
    <row r="2434" spans="1:2" x14ac:dyDescent="0.3">
      <c r="A2434">
        <v>-8.1133999999999998E-2</v>
      </c>
      <c r="B2434" s="1" t="s">
        <v>2433</v>
      </c>
    </row>
    <row r="2435" spans="1:2" x14ac:dyDescent="0.3">
      <c r="A2435">
        <v>-8.2129999999999995E-2</v>
      </c>
      <c r="B2435" s="1" t="s">
        <v>2434</v>
      </c>
    </row>
    <row r="2436" spans="1:2" x14ac:dyDescent="0.3">
      <c r="A2436">
        <v>-8.3117999999999997E-2</v>
      </c>
      <c r="B2436" s="1" t="s">
        <v>2435</v>
      </c>
    </row>
    <row r="2437" spans="1:2" x14ac:dyDescent="0.3">
      <c r="A2437">
        <v>-8.4139000000000005E-2</v>
      </c>
      <c r="B2437" s="1" t="s">
        <v>2436</v>
      </c>
    </row>
    <row r="2438" spans="1:2" x14ac:dyDescent="0.3">
      <c r="A2438">
        <v>-8.5121000000000002E-2</v>
      </c>
      <c r="B2438" s="1" t="s">
        <v>2437</v>
      </c>
    </row>
    <row r="2439" spans="1:2" x14ac:dyDescent="0.3">
      <c r="A2439">
        <v>-8.6127999999999996E-2</v>
      </c>
      <c r="B2439" s="1" t="s">
        <v>2438</v>
      </c>
    </row>
    <row r="2440" spans="1:2" x14ac:dyDescent="0.3">
      <c r="A2440">
        <v>-8.7115999999999999E-2</v>
      </c>
      <c r="B2440" s="1" t="s">
        <v>2439</v>
      </c>
    </row>
    <row r="2441" spans="1:2" x14ac:dyDescent="0.3">
      <c r="A2441">
        <v>-8.8117000000000001E-2</v>
      </c>
      <c r="B2441" s="1" t="s">
        <v>2440</v>
      </c>
    </row>
    <row r="2442" spans="1:2" x14ac:dyDescent="0.3">
      <c r="A2442">
        <v>-8.9111999999999997E-2</v>
      </c>
      <c r="B2442" s="1" t="s">
        <v>2441</v>
      </c>
    </row>
    <row r="2443" spans="1:2" x14ac:dyDescent="0.3">
      <c r="A2443">
        <v>-9.0120000000000006E-2</v>
      </c>
      <c r="B2443" s="1" t="s">
        <v>2442</v>
      </c>
    </row>
    <row r="2444" spans="1:2" x14ac:dyDescent="0.3">
      <c r="A2444">
        <v>-9.1114000000000001E-2</v>
      </c>
      <c r="B2444" s="1" t="s">
        <v>2443</v>
      </c>
    </row>
    <row r="2445" spans="1:2" x14ac:dyDescent="0.3">
      <c r="A2445">
        <v>-9.2127000000000001E-2</v>
      </c>
      <c r="B2445" s="1" t="s">
        <v>2444</v>
      </c>
    </row>
    <row r="2446" spans="1:2" x14ac:dyDescent="0.3">
      <c r="A2446">
        <v>-9.3127000000000001E-2</v>
      </c>
      <c r="B2446" s="1" t="s">
        <v>2445</v>
      </c>
    </row>
    <row r="2447" spans="1:2" x14ac:dyDescent="0.3">
      <c r="A2447">
        <v>-9.4115000000000004E-2</v>
      </c>
      <c r="B2447" s="1" t="s">
        <v>2446</v>
      </c>
    </row>
    <row r="2448" spans="1:2" x14ac:dyDescent="0.3">
      <c r="A2448">
        <v>-9.5090999999999995E-2</v>
      </c>
      <c r="B2448" s="1" t="s">
        <v>2447</v>
      </c>
    </row>
    <row r="2449" spans="1:2" x14ac:dyDescent="0.3">
      <c r="A2449">
        <v>-9.6084000000000003E-2</v>
      </c>
      <c r="B2449" s="1" t="s">
        <v>2448</v>
      </c>
    </row>
    <row r="2450" spans="1:2" x14ac:dyDescent="0.3">
      <c r="A2450">
        <v>-9.7059999999999994E-2</v>
      </c>
      <c r="B2450" s="1" t="s">
        <v>2449</v>
      </c>
    </row>
    <row r="2451" spans="1:2" x14ac:dyDescent="0.3">
      <c r="A2451">
        <v>-9.8053000000000001E-2</v>
      </c>
      <c r="B2451" s="1" t="s">
        <v>2450</v>
      </c>
    </row>
    <row r="2452" spans="1:2" x14ac:dyDescent="0.3">
      <c r="A2452">
        <v>-9.9034999999999998E-2</v>
      </c>
      <c r="B2452" s="1" t="s">
        <v>2451</v>
      </c>
    </row>
    <row r="2453" spans="1:2" x14ac:dyDescent="0.3">
      <c r="A2453">
        <v>-9.9859000000000003E-2</v>
      </c>
      <c r="B2453" s="1" t="s">
        <v>2452</v>
      </c>
    </row>
    <row r="2454" spans="1:2" x14ac:dyDescent="0.3">
      <c r="A2454">
        <v>-0.10084700000000001</v>
      </c>
      <c r="B2454" s="1" t="s">
        <v>2453</v>
      </c>
    </row>
    <row r="2455" spans="1:2" x14ac:dyDescent="0.3">
      <c r="A2455">
        <v>-0.101865</v>
      </c>
      <c r="B2455" s="1" t="s">
        <v>2454</v>
      </c>
    </row>
    <row r="2456" spans="1:2" x14ac:dyDescent="0.3">
      <c r="A2456">
        <v>-0.10284500000000001</v>
      </c>
      <c r="B2456" s="1" t="s">
        <v>2455</v>
      </c>
    </row>
    <row r="2457" spans="1:2" x14ac:dyDescent="0.3">
      <c r="A2457">
        <v>-0.10384500000000001</v>
      </c>
      <c r="B2457" s="1" t="s">
        <v>2456</v>
      </c>
    </row>
    <row r="2458" spans="1:2" x14ac:dyDescent="0.3">
      <c r="A2458">
        <v>-0.104819</v>
      </c>
      <c r="B2458" s="1" t="s">
        <v>2457</v>
      </c>
    </row>
    <row r="2459" spans="1:2" x14ac:dyDescent="0.3">
      <c r="A2459">
        <v>-0.10582999999999999</v>
      </c>
      <c r="B2459" s="1" t="s">
        <v>2458</v>
      </c>
    </row>
    <row r="2460" spans="1:2" x14ac:dyDescent="0.3">
      <c r="A2460">
        <v>-0.106811</v>
      </c>
      <c r="B2460" s="1" t="s">
        <v>2459</v>
      </c>
    </row>
    <row r="2461" spans="1:2" x14ac:dyDescent="0.3">
      <c r="A2461">
        <v>-0.10781</v>
      </c>
      <c r="B2461" s="1" t="s">
        <v>2460</v>
      </c>
    </row>
    <row r="2462" spans="1:2" x14ac:dyDescent="0.3">
      <c r="A2462">
        <v>-0.10879</v>
      </c>
      <c r="B2462" s="1" t="s">
        <v>2461</v>
      </c>
    </row>
    <row r="2463" spans="1:2" x14ac:dyDescent="0.3">
      <c r="A2463">
        <v>-0.10977000000000001</v>
      </c>
      <c r="B2463" s="1" t="s">
        <v>2462</v>
      </c>
    </row>
    <row r="2464" spans="1:2" x14ac:dyDescent="0.3">
      <c r="A2464">
        <v>-0.11074299999999999</v>
      </c>
      <c r="B2464" s="1" t="s">
        <v>2463</v>
      </c>
    </row>
    <row r="2465" spans="1:2" x14ac:dyDescent="0.3">
      <c r="A2465">
        <v>-0.11174199999999999</v>
      </c>
      <c r="B2465" s="1" t="s">
        <v>2464</v>
      </c>
    </row>
    <row r="2466" spans="1:2" x14ac:dyDescent="0.3">
      <c r="A2466">
        <v>-0.112716</v>
      </c>
      <c r="B2466" s="1" t="s">
        <v>2465</v>
      </c>
    </row>
    <row r="2467" spans="1:2" x14ac:dyDescent="0.3">
      <c r="A2467">
        <v>-0.113702</v>
      </c>
      <c r="B2467" s="1" t="s">
        <v>2466</v>
      </c>
    </row>
    <row r="2468" spans="1:2" x14ac:dyDescent="0.3">
      <c r="A2468">
        <v>-0.11468200000000001</v>
      </c>
      <c r="B2468" s="1" t="s">
        <v>2467</v>
      </c>
    </row>
    <row r="2469" spans="1:2" x14ac:dyDescent="0.3">
      <c r="A2469">
        <v>-0.11566800000000001</v>
      </c>
      <c r="B2469" s="1" t="s">
        <v>2468</v>
      </c>
    </row>
    <row r="2470" spans="1:2" x14ac:dyDescent="0.3">
      <c r="A2470">
        <v>-0.116642</v>
      </c>
      <c r="B2470" s="1" t="s">
        <v>2469</v>
      </c>
    </row>
    <row r="2471" spans="1:2" x14ac:dyDescent="0.3">
      <c r="A2471">
        <v>-0.117627</v>
      </c>
      <c r="B2471" s="1" t="s">
        <v>2470</v>
      </c>
    </row>
    <row r="2472" spans="1:2" x14ac:dyDescent="0.3">
      <c r="A2472">
        <v>-0.118599</v>
      </c>
      <c r="B2472" s="1" t="s">
        <v>2471</v>
      </c>
    </row>
    <row r="2473" spans="1:2" x14ac:dyDescent="0.3">
      <c r="A2473">
        <v>-0.119591</v>
      </c>
      <c r="B2473" s="1" t="s">
        <v>2472</v>
      </c>
    </row>
    <row r="2474" spans="1:2" x14ac:dyDescent="0.3">
      <c r="A2474">
        <v>-0.120563</v>
      </c>
      <c r="B2474" s="1" t="s">
        <v>2473</v>
      </c>
    </row>
    <row r="2475" spans="1:2" x14ac:dyDescent="0.3">
      <c r="A2475">
        <v>-0.121555</v>
      </c>
      <c r="B2475" s="1" t="s">
        <v>2474</v>
      </c>
    </row>
    <row r="2476" spans="1:2" x14ac:dyDescent="0.3">
      <c r="A2476">
        <v>-0.122527</v>
      </c>
      <c r="B2476" s="1" t="s">
        <v>2475</v>
      </c>
    </row>
    <row r="2477" spans="1:2" x14ac:dyDescent="0.3">
      <c r="A2477">
        <v>-0.123517</v>
      </c>
      <c r="B2477" s="1" t="s">
        <v>2476</v>
      </c>
    </row>
    <row r="2478" spans="1:2" x14ac:dyDescent="0.3">
      <c r="A2478">
        <v>-0.12449</v>
      </c>
      <c r="B2478" s="1" t="s">
        <v>2477</v>
      </c>
    </row>
    <row r="2479" spans="1:2" x14ac:dyDescent="0.3">
      <c r="A2479">
        <v>-0.12526200000000001</v>
      </c>
      <c r="B2479" s="1" t="s">
        <v>2478</v>
      </c>
    </row>
    <row r="2480" spans="1:2" x14ac:dyDescent="0.3">
      <c r="A2480">
        <v>-0.12623400000000001</v>
      </c>
      <c r="B2480" s="1" t="s">
        <v>2479</v>
      </c>
    </row>
    <row r="2481" spans="1:2" x14ac:dyDescent="0.3">
      <c r="A2481">
        <v>-0.12723100000000001</v>
      </c>
      <c r="B2481" s="1" t="s">
        <v>2480</v>
      </c>
    </row>
    <row r="2482" spans="1:2" x14ac:dyDescent="0.3">
      <c r="A2482">
        <v>-0.12820300000000001</v>
      </c>
      <c r="B2482" s="1" t="s">
        <v>2481</v>
      </c>
    </row>
    <row r="2483" spans="1:2" x14ac:dyDescent="0.3">
      <c r="A2483">
        <v>-0.129188</v>
      </c>
      <c r="B2483" s="1" t="s">
        <v>2482</v>
      </c>
    </row>
    <row r="2484" spans="1:2" x14ac:dyDescent="0.3">
      <c r="A2484">
        <v>-0.130159</v>
      </c>
      <c r="B2484" s="1" t="s">
        <v>2483</v>
      </c>
    </row>
    <row r="2485" spans="1:2" x14ac:dyDescent="0.3">
      <c r="A2485">
        <v>-0.13114899999999999</v>
      </c>
      <c r="B2485" s="1" t="s">
        <v>2484</v>
      </c>
    </row>
    <row r="2486" spans="1:2" x14ac:dyDescent="0.3">
      <c r="A2486">
        <v>-0.13211300000000001</v>
      </c>
      <c r="B2486" s="1" t="s">
        <v>2485</v>
      </c>
    </row>
    <row r="2487" spans="1:2" x14ac:dyDescent="0.3">
      <c r="A2487">
        <v>-0.13309699999999999</v>
      </c>
      <c r="B2487" s="1" t="s">
        <v>2486</v>
      </c>
    </row>
    <row r="2488" spans="1:2" x14ac:dyDescent="0.3">
      <c r="A2488">
        <v>-0.13730700000000001</v>
      </c>
      <c r="B2488" s="1" t="s">
        <v>2487</v>
      </c>
    </row>
    <row r="2489" spans="1:2" x14ac:dyDescent="0.3">
      <c r="A2489">
        <v>-0.13836999999999999</v>
      </c>
      <c r="B2489" s="1" t="s">
        <v>2488</v>
      </c>
    </row>
    <row r="2490" spans="1:2" x14ac:dyDescent="0.3">
      <c r="A2490">
        <v>-0.139347</v>
      </c>
      <c r="B2490" s="1" t="s">
        <v>2489</v>
      </c>
    </row>
    <row r="2491" spans="1:2" x14ac:dyDescent="0.3">
      <c r="A2491">
        <v>-0.14033000000000001</v>
      </c>
      <c r="B2491" s="1" t="s">
        <v>2490</v>
      </c>
    </row>
    <row r="2492" spans="1:2" x14ac:dyDescent="0.3">
      <c r="A2492">
        <v>-0.14130000000000001</v>
      </c>
      <c r="B2492" s="1" t="s">
        <v>2491</v>
      </c>
    </row>
    <row r="2493" spans="1:2" x14ac:dyDescent="0.3">
      <c r="A2493">
        <v>-0.142295</v>
      </c>
      <c r="B2493" s="1" t="s">
        <v>2492</v>
      </c>
    </row>
    <row r="2494" spans="1:2" x14ac:dyDescent="0.3">
      <c r="A2494">
        <v>-0.143265</v>
      </c>
      <c r="B2494" s="1" t="s">
        <v>2493</v>
      </c>
    </row>
    <row r="2495" spans="1:2" x14ac:dyDescent="0.3">
      <c r="A2495">
        <v>-0.14424799999999999</v>
      </c>
      <c r="B2495" s="1" t="s">
        <v>2494</v>
      </c>
    </row>
    <row r="2496" spans="1:2" x14ac:dyDescent="0.3">
      <c r="A2496">
        <v>-0.14521100000000001</v>
      </c>
      <c r="B2496" s="1" t="s">
        <v>2495</v>
      </c>
    </row>
    <row r="2497" spans="1:2" x14ac:dyDescent="0.3">
      <c r="A2497">
        <v>-0.146205</v>
      </c>
      <c r="B2497" s="1" t="s">
        <v>2496</v>
      </c>
    </row>
    <row r="2498" spans="1:2" x14ac:dyDescent="0.3">
      <c r="A2498">
        <v>-0.147174</v>
      </c>
      <c r="B2498" s="1" t="s">
        <v>2497</v>
      </c>
    </row>
    <row r="2499" spans="1:2" x14ac:dyDescent="0.3">
      <c r="A2499">
        <v>-0.14815500000000001</v>
      </c>
      <c r="B2499" s="1" t="s">
        <v>2498</v>
      </c>
    </row>
    <row r="2500" spans="1:2" x14ac:dyDescent="0.3">
      <c r="A2500">
        <v>-0.14912300000000001</v>
      </c>
      <c r="B2500" s="1" t="s">
        <v>2499</v>
      </c>
    </row>
    <row r="2501" spans="1:2" x14ac:dyDescent="0.3">
      <c r="A2501">
        <v>-0.150142</v>
      </c>
      <c r="B2501" s="1" t="s">
        <v>2500</v>
      </c>
    </row>
    <row r="2502" spans="1:2" x14ac:dyDescent="0.3">
      <c r="A2502">
        <v>-0.151116</v>
      </c>
      <c r="B2502" s="1" t="s">
        <v>2501</v>
      </c>
    </row>
    <row r="2503" spans="1:2" x14ac:dyDescent="0.3">
      <c r="A2503">
        <v>-0.15209700000000001</v>
      </c>
      <c r="B2503" s="1" t="s">
        <v>2502</v>
      </c>
    </row>
    <row r="2504" spans="1:2" x14ac:dyDescent="0.3">
      <c r="A2504">
        <v>-0.15306</v>
      </c>
      <c r="B2504" s="1" t="s">
        <v>2503</v>
      </c>
    </row>
    <row r="2505" spans="1:2" x14ac:dyDescent="0.3">
      <c r="A2505">
        <v>-0.15404599999999999</v>
      </c>
      <c r="B2505" s="1" t="s">
        <v>2504</v>
      </c>
    </row>
    <row r="2506" spans="1:2" x14ac:dyDescent="0.3">
      <c r="A2506">
        <v>-0.15501499999999999</v>
      </c>
      <c r="B2506" s="1" t="s">
        <v>2505</v>
      </c>
    </row>
    <row r="2507" spans="1:2" x14ac:dyDescent="0.3">
      <c r="A2507">
        <v>-0.15598899999999999</v>
      </c>
      <c r="B2507" s="1" t="s">
        <v>2506</v>
      </c>
    </row>
    <row r="2508" spans="1:2" x14ac:dyDescent="0.3">
      <c r="A2508">
        <v>-0.15695600000000001</v>
      </c>
      <c r="B2508" s="1" t="s">
        <v>2507</v>
      </c>
    </row>
    <row r="2509" spans="1:2" x14ac:dyDescent="0.3">
      <c r="A2509">
        <v>-0.157943</v>
      </c>
      <c r="B2509" s="1" t="s">
        <v>2508</v>
      </c>
    </row>
    <row r="2510" spans="1:2" x14ac:dyDescent="0.3">
      <c r="A2510">
        <v>-0.15891</v>
      </c>
      <c r="B2510" s="1" t="s">
        <v>2509</v>
      </c>
    </row>
    <row r="2511" spans="1:2" x14ac:dyDescent="0.3">
      <c r="A2511">
        <v>-0.159883</v>
      </c>
      <c r="B2511" s="1" t="s">
        <v>2510</v>
      </c>
    </row>
    <row r="2512" spans="1:2" x14ac:dyDescent="0.3">
      <c r="A2512">
        <v>-0.16084999999999999</v>
      </c>
      <c r="B2512" s="1" t="s">
        <v>2511</v>
      </c>
    </row>
    <row r="2513" spans="1:2" x14ac:dyDescent="0.3">
      <c r="A2513">
        <v>-0.161885</v>
      </c>
      <c r="B2513" s="1" t="s">
        <v>2512</v>
      </c>
    </row>
    <row r="2514" spans="1:2" x14ac:dyDescent="0.3">
      <c r="A2514">
        <v>-0.16288800000000001</v>
      </c>
      <c r="B2514" s="1" t="s">
        <v>2513</v>
      </c>
    </row>
    <row r="2515" spans="1:2" x14ac:dyDescent="0.3">
      <c r="A2515">
        <v>-0.16431399999999999</v>
      </c>
      <c r="B2515" s="1" t="s">
        <v>2514</v>
      </c>
    </row>
    <row r="2516" spans="1:2" x14ac:dyDescent="0.3">
      <c r="A2516">
        <v>-0.165404</v>
      </c>
      <c r="B2516" s="1" t="s">
        <v>2515</v>
      </c>
    </row>
    <row r="2517" spans="1:2" x14ac:dyDescent="0.3">
      <c r="A2517">
        <v>-0.16633300000000001</v>
      </c>
      <c r="B2517" s="1" t="s">
        <v>2516</v>
      </c>
    </row>
    <row r="2518" spans="1:2" x14ac:dyDescent="0.3">
      <c r="A2518">
        <v>-0.16727400000000001</v>
      </c>
      <c r="B2518" s="1" t="s">
        <v>2517</v>
      </c>
    </row>
    <row r="2519" spans="1:2" x14ac:dyDescent="0.3">
      <c r="A2519">
        <v>-0.168215</v>
      </c>
      <c r="B2519" s="1" t="s">
        <v>2518</v>
      </c>
    </row>
    <row r="2520" spans="1:2" x14ac:dyDescent="0.3">
      <c r="A2520">
        <v>-0.16914899999999999</v>
      </c>
      <c r="B2520" s="1" t="s">
        <v>2519</v>
      </c>
    </row>
    <row r="2521" spans="1:2" x14ac:dyDescent="0.3">
      <c r="A2521">
        <v>-0.17008999999999999</v>
      </c>
      <c r="B2521" s="1" t="s">
        <v>2520</v>
      </c>
    </row>
    <row r="2522" spans="1:2" x14ac:dyDescent="0.3">
      <c r="A2522">
        <v>-0.17105000000000001</v>
      </c>
      <c r="B2522" s="1" t="s">
        <v>2521</v>
      </c>
    </row>
    <row r="2523" spans="1:2" x14ac:dyDescent="0.3">
      <c r="A2523">
        <v>-0.17207700000000001</v>
      </c>
      <c r="B2523" s="1" t="s">
        <v>2522</v>
      </c>
    </row>
    <row r="2524" spans="1:2" x14ac:dyDescent="0.3">
      <c r="A2524">
        <v>-0.17304800000000001</v>
      </c>
      <c r="B2524" s="1" t="s">
        <v>2523</v>
      </c>
    </row>
    <row r="2525" spans="1:2" x14ac:dyDescent="0.3">
      <c r="A2525">
        <v>-0.174043</v>
      </c>
      <c r="B2525" s="1" t="s">
        <v>2524</v>
      </c>
    </row>
    <row r="2526" spans="1:2" x14ac:dyDescent="0.3">
      <c r="A2526">
        <v>-0.17497699999999999</v>
      </c>
      <c r="B2526" s="1" t="s">
        <v>2525</v>
      </c>
    </row>
    <row r="2527" spans="1:2" x14ac:dyDescent="0.3">
      <c r="A2527">
        <v>-0.17599799999999999</v>
      </c>
      <c r="B2527" s="1" t="s">
        <v>2526</v>
      </c>
    </row>
    <row r="2528" spans="1:2" x14ac:dyDescent="0.3">
      <c r="A2528">
        <v>-0.17696799999999999</v>
      </c>
      <c r="B2528" s="1" t="s">
        <v>2527</v>
      </c>
    </row>
    <row r="2529" spans="1:2" x14ac:dyDescent="0.3">
      <c r="A2529">
        <v>-0.17799499999999999</v>
      </c>
      <c r="B2529" s="1" t="s">
        <v>2528</v>
      </c>
    </row>
    <row r="2530" spans="1:2" x14ac:dyDescent="0.3">
      <c r="A2530">
        <v>-0.178977</v>
      </c>
      <c r="B2530" s="1" t="s">
        <v>2529</v>
      </c>
    </row>
    <row r="2531" spans="1:2" x14ac:dyDescent="0.3">
      <c r="A2531">
        <v>-0.179979</v>
      </c>
      <c r="B2531" s="1" t="s">
        <v>2530</v>
      </c>
    </row>
    <row r="2532" spans="1:2" x14ac:dyDescent="0.3">
      <c r="A2532">
        <v>-0.18094199999999999</v>
      </c>
      <c r="B2532" s="1" t="s">
        <v>2531</v>
      </c>
    </row>
    <row r="2533" spans="1:2" x14ac:dyDescent="0.3">
      <c r="A2533">
        <v>-0.18195600000000001</v>
      </c>
      <c r="B2533" s="1" t="s">
        <v>2532</v>
      </c>
    </row>
    <row r="2534" spans="1:2" x14ac:dyDescent="0.3">
      <c r="A2534">
        <v>-0.182919</v>
      </c>
      <c r="B2534" s="1" t="s">
        <v>2533</v>
      </c>
    </row>
    <row r="2535" spans="1:2" x14ac:dyDescent="0.3">
      <c r="A2535">
        <v>-0.183894</v>
      </c>
      <c r="B2535" s="1" t="s">
        <v>2534</v>
      </c>
    </row>
    <row r="2536" spans="1:2" x14ac:dyDescent="0.3">
      <c r="A2536">
        <v>-0.18487000000000001</v>
      </c>
      <c r="B2536" s="1" t="s">
        <v>2535</v>
      </c>
    </row>
    <row r="2537" spans="1:2" x14ac:dyDescent="0.3">
      <c r="A2537">
        <v>-0.185863</v>
      </c>
      <c r="B2537" s="1" t="s">
        <v>2536</v>
      </c>
    </row>
    <row r="2538" spans="1:2" x14ac:dyDescent="0.3">
      <c r="A2538">
        <v>-0.186832</v>
      </c>
      <c r="B2538" s="1" t="s">
        <v>2537</v>
      </c>
    </row>
    <row r="2539" spans="1:2" x14ac:dyDescent="0.3">
      <c r="A2539">
        <v>-0.18784400000000001</v>
      </c>
      <c r="B2539" s="1" t="s">
        <v>2538</v>
      </c>
    </row>
    <row r="2540" spans="1:2" x14ac:dyDescent="0.3">
      <c r="A2540">
        <v>-0.18882499999999999</v>
      </c>
      <c r="B2540" s="1" t="s">
        <v>2539</v>
      </c>
    </row>
    <row r="2541" spans="1:2" x14ac:dyDescent="0.3">
      <c r="A2541">
        <v>-0.18983700000000001</v>
      </c>
      <c r="B2541" s="1" t="s">
        <v>2540</v>
      </c>
    </row>
    <row r="2542" spans="1:2" x14ac:dyDescent="0.3">
      <c r="A2542">
        <v>-0.19081799999999999</v>
      </c>
      <c r="B2542" s="1" t="s">
        <v>2541</v>
      </c>
    </row>
    <row r="2543" spans="1:2" x14ac:dyDescent="0.3">
      <c r="A2543">
        <v>-0.19179299999999999</v>
      </c>
      <c r="B2543" s="1" t="s">
        <v>2542</v>
      </c>
    </row>
    <row r="2544" spans="1:2" x14ac:dyDescent="0.3">
      <c r="A2544">
        <v>-0.19275999999999999</v>
      </c>
      <c r="B2544" s="1" t="s">
        <v>2543</v>
      </c>
    </row>
    <row r="2545" spans="1:2" x14ac:dyDescent="0.3">
      <c r="A2545">
        <v>-0.19375300000000001</v>
      </c>
      <c r="B2545" s="1" t="s">
        <v>2544</v>
      </c>
    </row>
    <row r="2546" spans="1:2" x14ac:dyDescent="0.3">
      <c r="A2546">
        <v>-0.19472600000000001</v>
      </c>
      <c r="B2546" s="1" t="s">
        <v>2545</v>
      </c>
    </row>
    <row r="2547" spans="1:2" x14ac:dyDescent="0.3">
      <c r="A2547">
        <v>-0.19572500000000001</v>
      </c>
      <c r="B2547" s="1" t="s">
        <v>2546</v>
      </c>
    </row>
    <row r="2548" spans="1:2" x14ac:dyDescent="0.3">
      <c r="A2548">
        <v>-0.19667899999999999</v>
      </c>
      <c r="B2548" s="1" t="s">
        <v>2547</v>
      </c>
    </row>
    <row r="2549" spans="1:2" x14ac:dyDescent="0.3">
      <c r="A2549">
        <v>-0.197689</v>
      </c>
      <c r="B2549" s="1" t="s">
        <v>2548</v>
      </c>
    </row>
    <row r="2550" spans="1:2" x14ac:dyDescent="0.3">
      <c r="A2550">
        <v>-0.19866200000000001</v>
      </c>
      <c r="B2550" s="1" t="s">
        <v>2549</v>
      </c>
    </row>
    <row r="2551" spans="1:2" x14ac:dyDescent="0.3">
      <c r="A2551">
        <v>-0.19964100000000001</v>
      </c>
      <c r="B2551" s="1" t="s">
        <v>2550</v>
      </c>
    </row>
    <row r="2552" spans="1:2" x14ac:dyDescent="0.3">
      <c r="A2552">
        <v>-0.20063900000000001</v>
      </c>
      <c r="B2552" s="1" t="s">
        <v>2551</v>
      </c>
    </row>
    <row r="2553" spans="1:2" x14ac:dyDescent="0.3">
      <c r="A2553">
        <v>-0.20163500000000001</v>
      </c>
      <c r="B2553" s="1" t="s">
        <v>2552</v>
      </c>
    </row>
    <row r="2554" spans="1:2" x14ac:dyDescent="0.3">
      <c r="A2554">
        <v>-0.20261399999999999</v>
      </c>
      <c r="B2554" s="1" t="s">
        <v>2553</v>
      </c>
    </row>
    <row r="2555" spans="1:2" x14ac:dyDescent="0.3">
      <c r="A2555">
        <v>-0.20361000000000001</v>
      </c>
      <c r="B2555" s="1" t="s">
        <v>2554</v>
      </c>
    </row>
    <row r="2556" spans="1:2" x14ac:dyDescent="0.3">
      <c r="A2556">
        <v>-0.2046</v>
      </c>
      <c r="B2556" s="1" t="s">
        <v>2555</v>
      </c>
    </row>
    <row r="2557" spans="1:2" x14ac:dyDescent="0.3">
      <c r="A2557">
        <v>-0.205596</v>
      </c>
      <c r="B2557" s="1" t="s">
        <v>2556</v>
      </c>
    </row>
    <row r="2558" spans="1:2" x14ac:dyDescent="0.3">
      <c r="A2558">
        <v>-0.20656099999999999</v>
      </c>
      <c r="B2558" s="1" t="s">
        <v>2557</v>
      </c>
    </row>
    <row r="2559" spans="1:2" x14ac:dyDescent="0.3">
      <c r="A2559">
        <v>-0.207562</v>
      </c>
      <c r="B2559" s="1" t="s">
        <v>2558</v>
      </c>
    </row>
    <row r="2560" spans="1:2" x14ac:dyDescent="0.3">
      <c r="A2560">
        <v>-0.20858199999999999</v>
      </c>
      <c r="B2560" s="1" t="s">
        <v>2559</v>
      </c>
    </row>
    <row r="2561" spans="1:2" x14ac:dyDescent="0.3">
      <c r="A2561">
        <v>-0.20958399999999999</v>
      </c>
      <c r="B2561" s="1" t="s">
        <v>2560</v>
      </c>
    </row>
    <row r="2562" spans="1:2" x14ac:dyDescent="0.3">
      <c r="A2562">
        <v>-0.21054200000000001</v>
      </c>
      <c r="B2562" s="1" t="s">
        <v>2561</v>
      </c>
    </row>
    <row r="2563" spans="1:2" x14ac:dyDescent="0.3">
      <c r="A2563">
        <v>-0.21154200000000001</v>
      </c>
      <c r="B2563" s="1" t="s">
        <v>2562</v>
      </c>
    </row>
    <row r="2564" spans="1:2" x14ac:dyDescent="0.3">
      <c r="A2564">
        <v>-0.21251900000000001</v>
      </c>
      <c r="B2564" s="1" t="s">
        <v>2563</v>
      </c>
    </row>
    <row r="2565" spans="1:2" x14ac:dyDescent="0.3">
      <c r="A2565">
        <v>-0.213507</v>
      </c>
      <c r="B2565" s="1" t="s">
        <v>2564</v>
      </c>
    </row>
    <row r="2566" spans="1:2" x14ac:dyDescent="0.3">
      <c r="A2566">
        <v>-0.21446399999999999</v>
      </c>
      <c r="B2566" s="1" t="s">
        <v>2565</v>
      </c>
    </row>
    <row r="2567" spans="1:2" x14ac:dyDescent="0.3">
      <c r="A2567">
        <v>-0.21543899999999999</v>
      </c>
      <c r="B2567" s="1" t="s">
        <v>2566</v>
      </c>
    </row>
    <row r="2568" spans="1:2" x14ac:dyDescent="0.3">
      <c r="A2568">
        <v>-0.21639</v>
      </c>
      <c r="B2568" s="1" t="s">
        <v>2567</v>
      </c>
    </row>
    <row r="2569" spans="1:2" x14ac:dyDescent="0.3">
      <c r="A2569">
        <v>-0.21737200000000001</v>
      </c>
      <c r="B2569" s="1" t="s">
        <v>2568</v>
      </c>
    </row>
    <row r="2570" spans="1:2" x14ac:dyDescent="0.3">
      <c r="A2570">
        <v>-0.21832799999999999</v>
      </c>
      <c r="B2570" s="1" t="s">
        <v>2569</v>
      </c>
    </row>
    <row r="2571" spans="1:2" x14ac:dyDescent="0.3">
      <c r="A2571">
        <v>-0.21929699999999999</v>
      </c>
      <c r="B2571" s="1" t="s">
        <v>2570</v>
      </c>
    </row>
    <row r="2572" spans="1:2" x14ac:dyDescent="0.3">
      <c r="A2572">
        <v>-0.220247</v>
      </c>
      <c r="B2572" s="1" t="s">
        <v>2571</v>
      </c>
    </row>
    <row r="2573" spans="1:2" x14ac:dyDescent="0.3">
      <c r="A2573">
        <v>-0.221222</v>
      </c>
      <c r="B2573" s="1" t="s">
        <v>2572</v>
      </c>
    </row>
    <row r="2574" spans="1:2" x14ac:dyDescent="0.3">
      <c r="A2574">
        <v>-0.22217700000000001</v>
      </c>
      <c r="B2574" s="1" t="s">
        <v>2573</v>
      </c>
    </row>
    <row r="2575" spans="1:2" x14ac:dyDescent="0.3">
      <c r="A2575">
        <v>-0.22314500000000001</v>
      </c>
      <c r="B2575" s="1" t="s">
        <v>2574</v>
      </c>
    </row>
    <row r="2576" spans="1:2" x14ac:dyDescent="0.3">
      <c r="A2576">
        <v>-0.22410099999999999</v>
      </c>
      <c r="B2576" s="1" t="s">
        <v>2575</v>
      </c>
    </row>
    <row r="2577" spans="1:2" x14ac:dyDescent="0.3">
      <c r="A2577">
        <v>-0.22508</v>
      </c>
      <c r="B2577" s="1" t="s">
        <v>2576</v>
      </c>
    </row>
    <row r="2578" spans="1:2" x14ac:dyDescent="0.3">
      <c r="A2578">
        <v>-0.22602900000000001</v>
      </c>
      <c r="B2578" s="1" t="s">
        <v>2577</v>
      </c>
    </row>
    <row r="2579" spans="1:2" x14ac:dyDescent="0.3">
      <c r="A2579">
        <v>-0.226996</v>
      </c>
      <c r="B2579" s="1" t="s">
        <v>2578</v>
      </c>
    </row>
    <row r="2580" spans="1:2" x14ac:dyDescent="0.3">
      <c r="A2580">
        <v>-0.22795099999999999</v>
      </c>
      <c r="B2580" s="1" t="s">
        <v>2579</v>
      </c>
    </row>
    <row r="2581" spans="1:2" x14ac:dyDescent="0.3">
      <c r="A2581">
        <v>-0.22892299999999999</v>
      </c>
      <c r="B2581" s="1" t="s">
        <v>2580</v>
      </c>
    </row>
    <row r="2582" spans="1:2" x14ac:dyDescent="0.3">
      <c r="A2582">
        <v>-0.22987099999999999</v>
      </c>
      <c r="B2582" s="1" t="s">
        <v>2581</v>
      </c>
    </row>
    <row r="2583" spans="1:2" x14ac:dyDescent="0.3">
      <c r="A2583">
        <v>-0.23083699999999999</v>
      </c>
      <c r="B2583" s="1" t="s">
        <v>2582</v>
      </c>
    </row>
    <row r="2584" spans="1:2" x14ac:dyDescent="0.3">
      <c r="A2584">
        <v>-0.231791</v>
      </c>
      <c r="B2584" s="1" t="s">
        <v>2583</v>
      </c>
    </row>
    <row r="2585" spans="1:2" x14ac:dyDescent="0.3">
      <c r="A2585">
        <v>-0.23275699999999999</v>
      </c>
      <c r="B2585" s="1" t="s">
        <v>2584</v>
      </c>
    </row>
    <row r="2586" spans="1:2" x14ac:dyDescent="0.3">
      <c r="A2586">
        <v>-0.233711</v>
      </c>
      <c r="B2586" s="1" t="s">
        <v>2585</v>
      </c>
    </row>
    <row r="2587" spans="1:2" x14ac:dyDescent="0.3">
      <c r="A2587">
        <v>-0.234676</v>
      </c>
      <c r="B2587" s="1" t="s">
        <v>2586</v>
      </c>
    </row>
    <row r="2588" spans="1:2" x14ac:dyDescent="0.3">
      <c r="A2588">
        <v>-0.235628</v>
      </c>
      <c r="B2588" s="1" t="s">
        <v>2587</v>
      </c>
    </row>
    <row r="2589" spans="1:2" x14ac:dyDescent="0.3">
      <c r="A2589">
        <v>-0.23660500000000001</v>
      </c>
      <c r="B2589" s="1" t="s">
        <v>2588</v>
      </c>
    </row>
    <row r="2590" spans="1:2" x14ac:dyDescent="0.3">
      <c r="A2590">
        <v>-0.23755200000000001</v>
      </c>
      <c r="B2590" s="1" t="s">
        <v>2589</v>
      </c>
    </row>
    <row r="2591" spans="1:2" x14ac:dyDescent="0.3">
      <c r="A2591">
        <v>-0.23851600000000001</v>
      </c>
      <c r="B2591" s="1" t="s">
        <v>2590</v>
      </c>
    </row>
    <row r="2592" spans="1:2" x14ac:dyDescent="0.3">
      <c r="A2592">
        <v>-0.23946700000000001</v>
      </c>
      <c r="B2592" s="1" t="s">
        <v>2591</v>
      </c>
    </row>
    <row r="2593" spans="1:2" x14ac:dyDescent="0.3">
      <c r="A2593">
        <v>-0.24044299999999999</v>
      </c>
      <c r="B2593" s="1" t="s">
        <v>2592</v>
      </c>
    </row>
    <row r="2594" spans="1:2" x14ac:dyDescent="0.3">
      <c r="A2594">
        <v>-0.24457400000000001</v>
      </c>
      <c r="B2594" s="1" t="s">
        <v>2593</v>
      </c>
    </row>
    <row r="2595" spans="1:2" x14ac:dyDescent="0.3">
      <c r="A2595">
        <v>-0.24555399999999999</v>
      </c>
      <c r="B2595" s="1" t="s">
        <v>2594</v>
      </c>
    </row>
    <row r="2596" spans="1:2" x14ac:dyDescent="0.3">
      <c r="A2596">
        <v>-0.246505</v>
      </c>
      <c r="B2596" s="1" t="s">
        <v>2595</v>
      </c>
    </row>
    <row r="2597" spans="1:2" x14ac:dyDescent="0.3">
      <c r="A2597">
        <v>-0.247473</v>
      </c>
      <c r="B2597" s="1" t="s">
        <v>2596</v>
      </c>
    </row>
    <row r="2598" spans="1:2" x14ac:dyDescent="0.3">
      <c r="A2598">
        <v>-0.24815400000000001</v>
      </c>
      <c r="B2598" s="1" t="s">
        <v>2597</v>
      </c>
    </row>
    <row r="2599" spans="1:2" x14ac:dyDescent="0.3">
      <c r="A2599">
        <v>-0.249116</v>
      </c>
      <c r="B2599" s="1" t="s">
        <v>2598</v>
      </c>
    </row>
    <row r="2600" spans="1:2" x14ac:dyDescent="0.3">
      <c r="A2600">
        <v>-0.25006600000000001</v>
      </c>
      <c r="B2600" s="1" t="s">
        <v>2599</v>
      </c>
    </row>
    <row r="2601" spans="1:2" x14ac:dyDescent="0.3">
      <c r="A2601">
        <v>-0.25103300000000001</v>
      </c>
      <c r="B2601" s="1" t="s">
        <v>2600</v>
      </c>
    </row>
    <row r="2602" spans="1:2" x14ac:dyDescent="0.3">
      <c r="A2602">
        <v>-0.251975</v>
      </c>
      <c r="B2602" s="1" t="s">
        <v>2601</v>
      </c>
    </row>
    <row r="2603" spans="1:2" x14ac:dyDescent="0.3">
      <c r="A2603">
        <v>-0.25293599999999999</v>
      </c>
      <c r="B2603" s="1" t="s">
        <v>2602</v>
      </c>
    </row>
    <row r="2604" spans="1:2" x14ac:dyDescent="0.3">
      <c r="A2604">
        <v>-0.25387900000000002</v>
      </c>
      <c r="B2604" s="1" t="s">
        <v>2603</v>
      </c>
    </row>
    <row r="2605" spans="1:2" x14ac:dyDescent="0.3">
      <c r="A2605">
        <v>-0.254857</v>
      </c>
      <c r="B2605" s="1" t="s">
        <v>2604</v>
      </c>
    </row>
    <row r="2606" spans="1:2" x14ac:dyDescent="0.3">
      <c r="A2606">
        <v>-0.25580999999999998</v>
      </c>
      <c r="B2606" s="1" t="s">
        <v>2605</v>
      </c>
    </row>
    <row r="2607" spans="1:2" x14ac:dyDescent="0.3">
      <c r="A2607">
        <v>-0.25677</v>
      </c>
      <c r="B2607" s="1" t="s">
        <v>2606</v>
      </c>
    </row>
    <row r="2608" spans="1:2" x14ac:dyDescent="0.3">
      <c r="A2608">
        <v>-0.257718</v>
      </c>
      <c r="B2608" s="1" t="s">
        <v>2607</v>
      </c>
    </row>
    <row r="2609" spans="1:2" x14ac:dyDescent="0.3">
      <c r="A2609">
        <v>-0.258683</v>
      </c>
      <c r="B2609" s="1" t="s">
        <v>2608</v>
      </c>
    </row>
    <row r="2610" spans="1:2" x14ac:dyDescent="0.3">
      <c r="A2610">
        <v>-0.25964100000000001</v>
      </c>
      <c r="B2610" s="1" t="s">
        <v>2609</v>
      </c>
    </row>
    <row r="2611" spans="1:2" x14ac:dyDescent="0.3">
      <c r="A2611">
        <v>-0.2606</v>
      </c>
      <c r="B2611" s="1" t="s">
        <v>2610</v>
      </c>
    </row>
    <row r="2612" spans="1:2" x14ac:dyDescent="0.3">
      <c r="A2612">
        <v>-0.26154699999999997</v>
      </c>
      <c r="B2612" s="1" t="s">
        <v>2611</v>
      </c>
    </row>
    <row r="2613" spans="1:2" x14ac:dyDescent="0.3">
      <c r="A2613">
        <v>-0.26250499999999999</v>
      </c>
      <c r="B2613" s="1" t="s">
        <v>2612</v>
      </c>
    </row>
    <row r="2614" spans="1:2" x14ac:dyDescent="0.3">
      <c r="A2614">
        <v>-0.26345000000000002</v>
      </c>
      <c r="B2614" s="1" t="s">
        <v>2613</v>
      </c>
    </row>
    <row r="2615" spans="1:2" x14ac:dyDescent="0.3">
      <c r="A2615">
        <v>-0.26440799999999998</v>
      </c>
      <c r="B2615" s="1" t="s">
        <v>2614</v>
      </c>
    </row>
    <row r="2616" spans="1:2" x14ac:dyDescent="0.3">
      <c r="A2616">
        <v>-0.26536599999999999</v>
      </c>
      <c r="B2616" s="1" t="s">
        <v>2615</v>
      </c>
    </row>
    <row r="2617" spans="1:2" x14ac:dyDescent="0.3">
      <c r="A2617">
        <v>-0.26633000000000001</v>
      </c>
      <c r="B2617" s="1" t="s">
        <v>2616</v>
      </c>
    </row>
    <row r="2618" spans="1:2" x14ac:dyDescent="0.3">
      <c r="A2618">
        <v>-0.26727400000000001</v>
      </c>
      <c r="B2618" s="1" t="s">
        <v>2617</v>
      </c>
    </row>
    <row r="2619" spans="1:2" x14ac:dyDescent="0.3">
      <c r="A2619">
        <v>-0.268316</v>
      </c>
      <c r="B2619" s="1" t="s">
        <v>2618</v>
      </c>
    </row>
    <row r="2620" spans="1:2" x14ac:dyDescent="0.3">
      <c r="A2620">
        <v>-0.269285</v>
      </c>
      <c r="B2620" s="1" t="s">
        <v>2619</v>
      </c>
    </row>
    <row r="2621" spans="1:2" x14ac:dyDescent="0.3">
      <c r="A2621">
        <v>-0.27596999999999999</v>
      </c>
      <c r="B2621" s="1" t="s">
        <v>2620</v>
      </c>
    </row>
    <row r="2622" spans="1:2" x14ac:dyDescent="0.3">
      <c r="A2622">
        <v>-0.27700900000000001</v>
      </c>
      <c r="B2622" s="1" t="s">
        <v>2621</v>
      </c>
    </row>
    <row r="2623" spans="1:2" x14ac:dyDescent="0.3">
      <c r="A2623">
        <v>-0.278005</v>
      </c>
      <c r="B2623" s="1" t="s">
        <v>2622</v>
      </c>
    </row>
    <row r="2624" spans="1:2" x14ac:dyDescent="0.3">
      <c r="A2624">
        <v>-0.27897</v>
      </c>
      <c r="B2624" s="1" t="s">
        <v>2623</v>
      </c>
    </row>
    <row r="2625" spans="1:2" x14ac:dyDescent="0.3">
      <c r="A2625">
        <v>-0.27996599999999999</v>
      </c>
      <c r="B2625" s="1" t="s">
        <v>2624</v>
      </c>
    </row>
    <row r="2626" spans="1:2" x14ac:dyDescent="0.3">
      <c r="A2626">
        <v>-0.280968</v>
      </c>
      <c r="B2626" s="1" t="s">
        <v>2625</v>
      </c>
    </row>
    <row r="2627" spans="1:2" x14ac:dyDescent="0.3">
      <c r="A2627">
        <v>-0.28194000000000002</v>
      </c>
      <c r="B2627" s="1" t="s">
        <v>2626</v>
      </c>
    </row>
    <row r="2628" spans="1:2" x14ac:dyDescent="0.3">
      <c r="A2628">
        <v>-0.28289199999999998</v>
      </c>
      <c r="B2628" s="1" t="s">
        <v>2627</v>
      </c>
    </row>
    <row r="2629" spans="1:2" x14ac:dyDescent="0.3">
      <c r="A2629">
        <v>-0.28385700000000003</v>
      </c>
      <c r="B2629" s="1" t="s">
        <v>2628</v>
      </c>
    </row>
    <row r="2630" spans="1:2" x14ac:dyDescent="0.3">
      <c r="A2630">
        <v>-0.284798</v>
      </c>
      <c r="B2630" s="1" t="s">
        <v>2629</v>
      </c>
    </row>
    <row r="2631" spans="1:2" x14ac:dyDescent="0.3">
      <c r="A2631">
        <v>-0.28576200000000002</v>
      </c>
      <c r="B2631" s="1" t="s">
        <v>2630</v>
      </c>
    </row>
    <row r="2632" spans="1:2" x14ac:dyDescent="0.3">
      <c r="A2632">
        <v>-0.28670699999999999</v>
      </c>
      <c r="B2632" s="1" t="s">
        <v>2631</v>
      </c>
    </row>
    <row r="2633" spans="1:2" x14ac:dyDescent="0.3">
      <c r="A2633">
        <v>-0.28768899999999997</v>
      </c>
      <c r="B2633" s="1" t="s">
        <v>2632</v>
      </c>
    </row>
    <row r="2634" spans="1:2" x14ac:dyDescent="0.3">
      <c r="A2634">
        <v>-0.28863499999999997</v>
      </c>
      <c r="B2634" s="1" t="s">
        <v>2633</v>
      </c>
    </row>
    <row r="2635" spans="1:2" x14ac:dyDescent="0.3">
      <c r="A2635">
        <v>-0.28959099999999999</v>
      </c>
      <c r="B2635" s="1" t="s">
        <v>2634</v>
      </c>
    </row>
    <row r="2636" spans="1:2" x14ac:dyDescent="0.3">
      <c r="A2636">
        <v>-0.29053600000000002</v>
      </c>
      <c r="B2636" s="1" t="s">
        <v>2635</v>
      </c>
    </row>
    <row r="2637" spans="1:2" x14ac:dyDescent="0.3">
      <c r="A2637">
        <v>-0.29151700000000003</v>
      </c>
      <c r="B2637" s="1" t="s">
        <v>2636</v>
      </c>
    </row>
    <row r="2638" spans="1:2" x14ac:dyDescent="0.3">
      <c r="A2638">
        <v>-0.29246100000000003</v>
      </c>
      <c r="B2638" s="1" t="s">
        <v>2637</v>
      </c>
    </row>
    <row r="2639" spans="1:2" x14ac:dyDescent="0.3">
      <c r="A2639">
        <v>-0.29341600000000001</v>
      </c>
      <c r="B2639" s="1" t="s">
        <v>2638</v>
      </c>
    </row>
    <row r="2640" spans="1:2" x14ac:dyDescent="0.3">
      <c r="A2640">
        <v>-0.29436000000000001</v>
      </c>
      <c r="B2640" s="1" t="s">
        <v>2639</v>
      </c>
    </row>
    <row r="2641" spans="1:2" x14ac:dyDescent="0.3">
      <c r="A2641">
        <v>-0.29533900000000002</v>
      </c>
      <c r="B2641" s="1" t="s">
        <v>2640</v>
      </c>
    </row>
    <row r="2642" spans="1:2" x14ac:dyDescent="0.3">
      <c r="A2642">
        <v>-0.29628100000000002</v>
      </c>
      <c r="B2642" s="1" t="s">
        <v>2641</v>
      </c>
    </row>
    <row r="2643" spans="1:2" x14ac:dyDescent="0.3">
      <c r="A2643">
        <v>-0.29702000000000001</v>
      </c>
      <c r="B2643" s="1" t="s">
        <v>2642</v>
      </c>
    </row>
    <row r="2644" spans="1:2" x14ac:dyDescent="0.3">
      <c r="A2644">
        <v>-0.297962</v>
      </c>
      <c r="B2644" s="1" t="s">
        <v>2643</v>
      </c>
    </row>
    <row r="2645" spans="1:2" x14ac:dyDescent="0.3">
      <c r="A2645">
        <v>-0.29894599999999999</v>
      </c>
      <c r="B2645" s="1" t="s">
        <v>2644</v>
      </c>
    </row>
    <row r="2646" spans="1:2" x14ac:dyDescent="0.3">
      <c r="A2646">
        <v>-0.29988100000000001</v>
      </c>
      <c r="B2646" s="1" t="s">
        <v>2645</v>
      </c>
    </row>
    <row r="2647" spans="1:2" x14ac:dyDescent="0.3">
      <c r="A2647">
        <v>-0.30082900000000001</v>
      </c>
      <c r="B2647" s="1" t="s">
        <v>2646</v>
      </c>
    </row>
    <row r="2648" spans="1:2" x14ac:dyDescent="0.3">
      <c r="A2648">
        <v>-0.30178899999999997</v>
      </c>
      <c r="B2648" s="1" t="s">
        <v>2647</v>
      </c>
    </row>
    <row r="2649" spans="1:2" x14ac:dyDescent="0.3">
      <c r="A2649">
        <v>-0.30278300000000002</v>
      </c>
      <c r="B2649" s="1" t="s">
        <v>2648</v>
      </c>
    </row>
    <row r="2650" spans="1:2" x14ac:dyDescent="0.3">
      <c r="A2650">
        <v>-0.30373</v>
      </c>
      <c r="B2650" s="1" t="s">
        <v>2649</v>
      </c>
    </row>
    <row r="2651" spans="1:2" x14ac:dyDescent="0.3">
      <c r="A2651">
        <v>-0.30467699999999998</v>
      </c>
      <c r="B2651" s="1" t="s">
        <v>2650</v>
      </c>
    </row>
    <row r="2652" spans="1:2" x14ac:dyDescent="0.3">
      <c r="A2652">
        <v>-0.30561100000000002</v>
      </c>
      <c r="B2652" s="1" t="s">
        <v>2651</v>
      </c>
    </row>
    <row r="2653" spans="1:2" x14ac:dyDescent="0.3">
      <c r="A2653">
        <v>-0.30658600000000003</v>
      </c>
      <c r="B2653" s="1" t="s">
        <v>2652</v>
      </c>
    </row>
    <row r="2654" spans="1:2" x14ac:dyDescent="0.3">
      <c r="A2654">
        <v>-0.30754999999999999</v>
      </c>
      <c r="B2654" s="1" t="s">
        <v>2653</v>
      </c>
    </row>
    <row r="2655" spans="1:2" x14ac:dyDescent="0.3">
      <c r="A2655">
        <v>-0.30852000000000002</v>
      </c>
      <c r="B2655" s="1" t="s">
        <v>2654</v>
      </c>
    </row>
    <row r="2656" spans="1:2" x14ac:dyDescent="0.3">
      <c r="A2656">
        <v>-0.30947000000000002</v>
      </c>
      <c r="B2656" s="1" t="s">
        <v>2655</v>
      </c>
    </row>
    <row r="2657" spans="1:2" x14ac:dyDescent="0.3">
      <c r="A2657">
        <v>-0.31042700000000001</v>
      </c>
      <c r="B2657" s="1" t="s">
        <v>2656</v>
      </c>
    </row>
    <row r="2658" spans="1:2" x14ac:dyDescent="0.3">
      <c r="A2658">
        <v>-0.31136599999999998</v>
      </c>
      <c r="B2658" s="1" t="s">
        <v>2657</v>
      </c>
    </row>
    <row r="2659" spans="1:2" x14ac:dyDescent="0.3">
      <c r="A2659">
        <v>-0.31232799999999999</v>
      </c>
      <c r="B2659" s="1" t="s">
        <v>2658</v>
      </c>
    </row>
    <row r="2660" spans="1:2" x14ac:dyDescent="0.3">
      <c r="A2660">
        <v>-0.31327700000000003</v>
      </c>
      <c r="B2660" s="1" t="s">
        <v>2659</v>
      </c>
    </row>
    <row r="2661" spans="1:2" x14ac:dyDescent="0.3">
      <c r="A2661">
        <v>-0.314245</v>
      </c>
      <c r="B2661" s="1" t="s">
        <v>2660</v>
      </c>
    </row>
    <row r="2662" spans="1:2" x14ac:dyDescent="0.3">
      <c r="A2662">
        <v>-0.31517600000000001</v>
      </c>
      <c r="B2662" s="1" t="s">
        <v>2661</v>
      </c>
    </row>
    <row r="2663" spans="1:2" x14ac:dyDescent="0.3">
      <c r="A2663">
        <v>-0.31613000000000002</v>
      </c>
      <c r="B2663" s="1" t="s">
        <v>2662</v>
      </c>
    </row>
    <row r="2664" spans="1:2" x14ac:dyDescent="0.3">
      <c r="A2664">
        <v>-0.31706699999999999</v>
      </c>
      <c r="B2664" s="1" t="s">
        <v>2663</v>
      </c>
    </row>
    <row r="2665" spans="1:2" x14ac:dyDescent="0.3">
      <c r="A2665">
        <v>-0.31803399999999998</v>
      </c>
      <c r="B2665" s="1" t="s">
        <v>2664</v>
      </c>
    </row>
    <row r="2666" spans="1:2" x14ac:dyDescent="0.3">
      <c r="A2666">
        <v>-0.31896400000000003</v>
      </c>
      <c r="B2666" s="1" t="s">
        <v>2665</v>
      </c>
    </row>
    <row r="2667" spans="1:2" x14ac:dyDescent="0.3">
      <c r="A2667">
        <v>-0.31989899999999999</v>
      </c>
      <c r="B2667" s="1" t="s">
        <v>2666</v>
      </c>
    </row>
    <row r="2668" spans="1:2" x14ac:dyDescent="0.3">
      <c r="A2668">
        <v>-0.32082899999999998</v>
      </c>
      <c r="B2668" s="1" t="s">
        <v>2667</v>
      </c>
    </row>
    <row r="2669" spans="1:2" x14ac:dyDescent="0.3">
      <c r="A2669">
        <v>-0.32178800000000002</v>
      </c>
      <c r="B2669" s="1" t="s">
        <v>2668</v>
      </c>
    </row>
    <row r="2670" spans="1:2" x14ac:dyDescent="0.3">
      <c r="A2670">
        <v>-0.322716</v>
      </c>
      <c r="B2670" s="1" t="s">
        <v>2669</v>
      </c>
    </row>
    <row r="2671" spans="1:2" x14ac:dyDescent="0.3">
      <c r="A2671">
        <v>-0.32365699999999997</v>
      </c>
      <c r="B2671" s="1" t="s">
        <v>2670</v>
      </c>
    </row>
    <row r="2672" spans="1:2" x14ac:dyDescent="0.3">
      <c r="A2672">
        <v>-0.32458599999999999</v>
      </c>
      <c r="B2672" s="1" t="s">
        <v>2671</v>
      </c>
    </row>
    <row r="2673" spans="1:2" x14ac:dyDescent="0.3">
      <c r="A2673">
        <v>-0.32552500000000001</v>
      </c>
      <c r="B2673" s="1" t="s">
        <v>2672</v>
      </c>
    </row>
    <row r="2674" spans="1:2" x14ac:dyDescent="0.3">
      <c r="A2674">
        <v>-0.32645299999999999</v>
      </c>
      <c r="B2674" s="1" t="s">
        <v>2673</v>
      </c>
    </row>
    <row r="2675" spans="1:2" x14ac:dyDescent="0.3">
      <c r="A2675">
        <v>-0.327399</v>
      </c>
      <c r="B2675" s="1" t="s">
        <v>2674</v>
      </c>
    </row>
    <row r="2676" spans="1:2" x14ac:dyDescent="0.3">
      <c r="A2676">
        <v>-0.32832600000000001</v>
      </c>
      <c r="B2676" s="1" t="s">
        <v>2675</v>
      </c>
    </row>
    <row r="2677" spans="1:2" x14ac:dyDescent="0.3">
      <c r="A2677">
        <v>-0.329264</v>
      </c>
      <c r="B2677" s="1" t="s">
        <v>2676</v>
      </c>
    </row>
    <row r="2678" spans="1:2" x14ac:dyDescent="0.3">
      <c r="A2678">
        <v>-0.33019100000000001</v>
      </c>
      <c r="B2678" s="1" t="s">
        <v>2677</v>
      </c>
    </row>
    <row r="2679" spans="1:2" x14ac:dyDescent="0.3">
      <c r="A2679">
        <v>-0.33112399999999997</v>
      </c>
      <c r="B2679" s="1" t="s">
        <v>2678</v>
      </c>
    </row>
    <row r="2680" spans="1:2" x14ac:dyDescent="0.3">
      <c r="A2680">
        <v>-0.33204899999999998</v>
      </c>
      <c r="B2680" s="1" t="s">
        <v>2679</v>
      </c>
    </row>
    <row r="2681" spans="1:2" x14ac:dyDescent="0.3">
      <c r="A2681">
        <v>-0.33299899999999999</v>
      </c>
      <c r="B2681" s="1" t="s">
        <v>2680</v>
      </c>
    </row>
    <row r="2682" spans="1:2" x14ac:dyDescent="0.3">
      <c r="A2682">
        <v>-0.333924</v>
      </c>
      <c r="B2682" s="1" t="s">
        <v>2681</v>
      </c>
    </row>
    <row r="2683" spans="1:2" x14ac:dyDescent="0.3">
      <c r="A2683">
        <v>-0.33485399999999998</v>
      </c>
      <c r="B2683" s="1" t="s">
        <v>2682</v>
      </c>
    </row>
    <row r="2684" spans="1:2" x14ac:dyDescent="0.3">
      <c r="A2684">
        <v>-0.33577899999999999</v>
      </c>
      <c r="B2684" s="1" t="s">
        <v>2683</v>
      </c>
    </row>
    <row r="2685" spans="1:2" x14ac:dyDescent="0.3">
      <c r="A2685">
        <v>-0.33672800000000003</v>
      </c>
      <c r="B2685" s="1" t="s">
        <v>2684</v>
      </c>
    </row>
    <row r="2686" spans="1:2" x14ac:dyDescent="0.3">
      <c r="A2686">
        <v>-0.33765200000000001</v>
      </c>
      <c r="B2686" s="1" t="s">
        <v>2685</v>
      </c>
    </row>
    <row r="2687" spans="1:2" x14ac:dyDescent="0.3">
      <c r="A2687">
        <v>-0.33859299999999998</v>
      </c>
      <c r="B2687" s="1" t="s">
        <v>2686</v>
      </c>
    </row>
    <row r="2688" spans="1:2" x14ac:dyDescent="0.3">
      <c r="A2688">
        <v>-0.33951100000000001</v>
      </c>
      <c r="B2688" s="1" t="s">
        <v>2687</v>
      </c>
    </row>
    <row r="2689" spans="1:2" x14ac:dyDescent="0.3">
      <c r="A2689">
        <v>-0.34045199999999998</v>
      </c>
      <c r="B2689" s="1" t="s">
        <v>2688</v>
      </c>
    </row>
    <row r="2690" spans="1:2" x14ac:dyDescent="0.3">
      <c r="A2690">
        <v>-0.34136899999999998</v>
      </c>
      <c r="B2690" s="1" t="s">
        <v>2689</v>
      </c>
    </row>
    <row r="2691" spans="1:2" x14ac:dyDescent="0.3">
      <c r="A2691">
        <v>-0.342304</v>
      </c>
      <c r="B2691" s="1" t="s">
        <v>2690</v>
      </c>
    </row>
    <row r="2692" spans="1:2" x14ac:dyDescent="0.3">
      <c r="A2692">
        <v>-0.34322599999999998</v>
      </c>
      <c r="B2692" s="1" t="s">
        <v>2691</v>
      </c>
    </row>
    <row r="2693" spans="1:2" x14ac:dyDescent="0.3">
      <c r="A2693">
        <v>-0.34702699999999997</v>
      </c>
      <c r="B2693" s="1" t="s">
        <v>2692</v>
      </c>
    </row>
    <row r="2694" spans="1:2" x14ac:dyDescent="0.3">
      <c r="A2694">
        <v>-0.34804299999999999</v>
      </c>
      <c r="B2694" s="1" t="s">
        <v>2693</v>
      </c>
    </row>
    <row r="2695" spans="1:2" x14ac:dyDescent="0.3">
      <c r="A2695">
        <v>-0.34899799999999997</v>
      </c>
      <c r="B2695" s="1" t="s">
        <v>2694</v>
      </c>
    </row>
    <row r="2696" spans="1:2" x14ac:dyDescent="0.3">
      <c r="A2696">
        <v>-0.34991800000000001</v>
      </c>
      <c r="B2696" s="1" t="s">
        <v>2695</v>
      </c>
    </row>
    <row r="2697" spans="1:2" x14ac:dyDescent="0.3">
      <c r="A2697">
        <v>-0.350856</v>
      </c>
      <c r="B2697" s="1" t="s">
        <v>2696</v>
      </c>
    </row>
    <row r="2698" spans="1:2" x14ac:dyDescent="0.3">
      <c r="A2698">
        <v>-0.35178100000000001</v>
      </c>
      <c r="B2698" s="1" t="s">
        <v>2697</v>
      </c>
    </row>
    <row r="2699" spans="1:2" x14ac:dyDescent="0.3">
      <c r="A2699">
        <v>-0.352711</v>
      </c>
      <c r="B2699" s="1" t="s">
        <v>2698</v>
      </c>
    </row>
    <row r="2700" spans="1:2" x14ac:dyDescent="0.3">
      <c r="A2700">
        <v>-0.35363</v>
      </c>
      <c r="B2700" s="1" t="s">
        <v>2699</v>
      </c>
    </row>
    <row r="2701" spans="1:2" x14ac:dyDescent="0.3">
      <c r="A2701">
        <v>-0.354572</v>
      </c>
      <c r="B2701" s="1" t="s">
        <v>2700</v>
      </c>
    </row>
    <row r="2702" spans="1:2" x14ac:dyDescent="0.3">
      <c r="A2702">
        <v>-0.355491</v>
      </c>
      <c r="B2702" s="1" t="s">
        <v>2701</v>
      </c>
    </row>
    <row r="2703" spans="1:2" x14ac:dyDescent="0.3">
      <c r="A2703">
        <v>-0.35641400000000001</v>
      </c>
      <c r="B2703" s="1" t="s">
        <v>2702</v>
      </c>
    </row>
    <row r="2704" spans="1:2" x14ac:dyDescent="0.3">
      <c r="A2704">
        <v>-0.35733799999999999</v>
      </c>
      <c r="B2704" s="1" t="s">
        <v>2703</v>
      </c>
    </row>
    <row r="2705" spans="1:2" x14ac:dyDescent="0.3">
      <c r="A2705">
        <v>-0.35827199999999998</v>
      </c>
      <c r="B2705" s="1" t="s">
        <v>2704</v>
      </c>
    </row>
    <row r="2706" spans="1:2" x14ac:dyDescent="0.3">
      <c r="A2706">
        <v>-0.35919499999999999</v>
      </c>
      <c r="B2706" s="1" t="s">
        <v>2705</v>
      </c>
    </row>
    <row r="2707" spans="1:2" x14ac:dyDescent="0.3">
      <c r="A2707">
        <v>-0.36011799999999999</v>
      </c>
      <c r="B2707" s="1" t="s">
        <v>2706</v>
      </c>
    </row>
    <row r="2708" spans="1:2" x14ac:dyDescent="0.3">
      <c r="A2708">
        <v>-0.361039</v>
      </c>
      <c r="B2708" s="1" t="s">
        <v>2707</v>
      </c>
    </row>
    <row r="2709" spans="1:2" x14ac:dyDescent="0.3">
      <c r="A2709">
        <v>-0.361979</v>
      </c>
      <c r="B2709" s="1" t="s">
        <v>2708</v>
      </c>
    </row>
    <row r="2710" spans="1:2" x14ac:dyDescent="0.3">
      <c r="A2710">
        <v>-0.3629</v>
      </c>
      <c r="B2710" s="1" t="s">
        <v>2709</v>
      </c>
    </row>
    <row r="2711" spans="1:2" x14ac:dyDescent="0.3">
      <c r="A2711">
        <v>-0.36382599999999998</v>
      </c>
      <c r="B2711" s="1" t="s">
        <v>2710</v>
      </c>
    </row>
    <row r="2712" spans="1:2" x14ac:dyDescent="0.3">
      <c r="A2712">
        <v>-0.36474099999999998</v>
      </c>
      <c r="B2712" s="1" t="s">
        <v>2711</v>
      </c>
    </row>
    <row r="2713" spans="1:2" x14ac:dyDescent="0.3">
      <c r="A2713">
        <v>-0.365674</v>
      </c>
      <c r="B2713" s="1" t="s">
        <v>2712</v>
      </c>
    </row>
    <row r="2714" spans="1:2" x14ac:dyDescent="0.3">
      <c r="A2714">
        <v>-0.36658200000000002</v>
      </c>
      <c r="B2714" s="1" t="s">
        <v>2713</v>
      </c>
    </row>
    <row r="2715" spans="1:2" x14ac:dyDescent="0.3">
      <c r="A2715">
        <v>-0.36750699999999997</v>
      </c>
      <c r="B2715" s="1" t="s">
        <v>2714</v>
      </c>
    </row>
    <row r="2716" spans="1:2" x14ac:dyDescent="0.3">
      <c r="A2716">
        <v>-0.36818099999999998</v>
      </c>
      <c r="B2716" s="1" t="s">
        <v>2715</v>
      </c>
    </row>
    <row r="2717" spans="1:2" x14ac:dyDescent="0.3">
      <c r="A2717">
        <v>-0.36911100000000002</v>
      </c>
      <c r="B2717" s="1" t="s">
        <v>2716</v>
      </c>
    </row>
    <row r="2718" spans="1:2" x14ac:dyDescent="0.3">
      <c r="A2718">
        <v>-0.37002400000000002</v>
      </c>
      <c r="B2718" s="1" t="s">
        <v>2717</v>
      </c>
    </row>
    <row r="2719" spans="1:2" x14ac:dyDescent="0.3">
      <c r="A2719">
        <v>-0.37096000000000001</v>
      </c>
      <c r="B2719" s="1" t="s">
        <v>2718</v>
      </c>
    </row>
    <row r="2720" spans="1:2" x14ac:dyDescent="0.3">
      <c r="A2720">
        <v>-0.37194300000000002</v>
      </c>
      <c r="B2720" s="1" t="s">
        <v>2719</v>
      </c>
    </row>
    <row r="2721" spans="1:2" x14ac:dyDescent="0.3">
      <c r="A2721">
        <v>-0.37289499999999998</v>
      </c>
      <c r="B2721" s="1" t="s">
        <v>2720</v>
      </c>
    </row>
    <row r="2722" spans="1:2" x14ac:dyDescent="0.3">
      <c r="A2722">
        <v>-0.37385400000000002</v>
      </c>
      <c r="B2722" s="1" t="s">
        <v>2721</v>
      </c>
    </row>
    <row r="2723" spans="1:2" x14ac:dyDescent="0.3">
      <c r="A2723">
        <v>-0.37484099999999998</v>
      </c>
      <c r="B2723" s="1" t="s">
        <v>2722</v>
      </c>
    </row>
    <row r="2724" spans="1:2" x14ac:dyDescent="0.3">
      <c r="A2724">
        <v>-0.37579800000000002</v>
      </c>
      <c r="B2724" s="1" t="s">
        <v>2723</v>
      </c>
    </row>
    <row r="2725" spans="1:2" x14ac:dyDescent="0.3">
      <c r="A2725">
        <v>-0.37679099999999999</v>
      </c>
      <c r="B2725" s="1" t="s">
        <v>2724</v>
      </c>
    </row>
    <row r="2726" spans="1:2" x14ac:dyDescent="0.3">
      <c r="A2726">
        <v>-0.37775300000000001</v>
      </c>
      <c r="B2726" s="1" t="s">
        <v>2725</v>
      </c>
    </row>
    <row r="2727" spans="1:2" x14ac:dyDescent="0.3">
      <c r="A2727">
        <v>-0.37873299999999999</v>
      </c>
      <c r="B2727" s="1" t="s">
        <v>2726</v>
      </c>
    </row>
    <row r="2728" spans="1:2" x14ac:dyDescent="0.3">
      <c r="A2728">
        <v>-0.37968400000000002</v>
      </c>
      <c r="B2728" s="1" t="s">
        <v>2727</v>
      </c>
    </row>
    <row r="2729" spans="1:2" x14ac:dyDescent="0.3">
      <c r="A2729">
        <v>-0.38062699999999999</v>
      </c>
      <c r="B2729" s="1" t="s">
        <v>2728</v>
      </c>
    </row>
    <row r="2730" spans="1:2" x14ac:dyDescent="0.3">
      <c r="A2730">
        <v>-0.381548</v>
      </c>
      <c r="B2730" s="1" t="s">
        <v>2729</v>
      </c>
    </row>
    <row r="2731" spans="1:2" x14ac:dyDescent="0.3">
      <c r="A2731">
        <v>-0.38249100000000003</v>
      </c>
      <c r="B2731" s="1" t="s">
        <v>2730</v>
      </c>
    </row>
    <row r="2732" spans="1:2" x14ac:dyDescent="0.3">
      <c r="A2732">
        <v>-0.38339800000000002</v>
      </c>
      <c r="B2732" s="1" t="s">
        <v>2731</v>
      </c>
    </row>
    <row r="2733" spans="1:2" x14ac:dyDescent="0.3">
      <c r="A2733">
        <v>-0.38436999999999999</v>
      </c>
      <c r="B2733" s="1" t="s">
        <v>2732</v>
      </c>
    </row>
    <row r="2734" spans="1:2" x14ac:dyDescent="0.3">
      <c r="A2734">
        <v>-0.38528899999999999</v>
      </c>
      <c r="B2734" s="1" t="s">
        <v>2733</v>
      </c>
    </row>
    <row r="2735" spans="1:2" x14ac:dyDescent="0.3">
      <c r="A2735">
        <v>-0.38623099999999999</v>
      </c>
      <c r="B2735" s="1" t="s">
        <v>2734</v>
      </c>
    </row>
    <row r="2736" spans="1:2" x14ac:dyDescent="0.3">
      <c r="A2736">
        <v>-0.38713799999999998</v>
      </c>
      <c r="B2736" s="1" t="s">
        <v>2735</v>
      </c>
    </row>
    <row r="2737" spans="1:2" x14ac:dyDescent="0.3">
      <c r="A2737">
        <v>-0.38806200000000002</v>
      </c>
      <c r="B2737" s="1" t="s">
        <v>2736</v>
      </c>
    </row>
    <row r="2738" spans="1:2" x14ac:dyDescent="0.3">
      <c r="A2738">
        <v>-0.38897999999999999</v>
      </c>
      <c r="B2738" s="1" t="s">
        <v>2737</v>
      </c>
    </row>
    <row r="2739" spans="1:2" x14ac:dyDescent="0.3">
      <c r="A2739">
        <v>-0.38990200000000003</v>
      </c>
      <c r="B2739" s="1" t="s">
        <v>2738</v>
      </c>
    </row>
    <row r="2740" spans="1:2" x14ac:dyDescent="0.3">
      <c r="A2740">
        <v>-0.39080799999999999</v>
      </c>
      <c r="B2740" s="1" t="s">
        <v>2739</v>
      </c>
    </row>
    <row r="2741" spans="1:2" x14ac:dyDescent="0.3">
      <c r="A2741">
        <v>-0.39150299999999999</v>
      </c>
      <c r="B2741" s="1" t="s">
        <v>2740</v>
      </c>
    </row>
    <row r="2742" spans="1:2" x14ac:dyDescent="0.3">
      <c r="A2742">
        <v>-0.39241999999999999</v>
      </c>
      <c r="B2742" s="1" t="s">
        <v>2741</v>
      </c>
    </row>
    <row r="2743" spans="1:2" x14ac:dyDescent="0.3">
      <c r="A2743">
        <v>-0.39333000000000001</v>
      </c>
      <c r="B2743" s="1" t="s">
        <v>2742</v>
      </c>
    </row>
    <row r="2744" spans="1:2" x14ac:dyDescent="0.3">
      <c r="A2744">
        <v>-0.39424500000000001</v>
      </c>
      <c r="B2744" s="1" t="s">
        <v>2743</v>
      </c>
    </row>
    <row r="2745" spans="1:2" x14ac:dyDescent="0.3">
      <c r="A2745">
        <v>-0.395177</v>
      </c>
      <c r="B2745" s="1" t="s">
        <v>2744</v>
      </c>
    </row>
    <row r="2746" spans="1:2" x14ac:dyDescent="0.3">
      <c r="A2746">
        <v>-0.39609699999999998</v>
      </c>
      <c r="B2746" s="1" t="s">
        <v>2745</v>
      </c>
    </row>
    <row r="2747" spans="1:2" x14ac:dyDescent="0.3">
      <c r="A2747">
        <v>-0.39702799999999999</v>
      </c>
      <c r="B2747" s="1" t="s">
        <v>2746</v>
      </c>
    </row>
    <row r="2748" spans="1:2" x14ac:dyDescent="0.3">
      <c r="A2748">
        <v>-0.39794800000000002</v>
      </c>
      <c r="B2748" s="1" t="s">
        <v>2747</v>
      </c>
    </row>
    <row r="2749" spans="1:2" x14ac:dyDescent="0.3">
      <c r="A2749">
        <v>-0.398897</v>
      </c>
      <c r="B2749" s="1" t="s">
        <v>2748</v>
      </c>
    </row>
    <row r="2750" spans="1:2" x14ac:dyDescent="0.3">
      <c r="A2750">
        <v>-0.39980399999999999</v>
      </c>
      <c r="B2750" s="1" t="s">
        <v>2749</v>
      </c>
    </row>
    <row r="2751" spans="1:2" x14ac:dyDescent="0.3">
      <c r="A2751">
        <v>-0.40071600000000002</v>
      </c>
      <c r="B2751" s="1" t="s">
        <v>2750</v>
      </c>
    </row>
    <row r="2752" spans="1:2" x14ac:dyDescent="0.3">
      <c r="A2752">
        <v>-0.40161200000000002</v>
      </c>
      <c r="B2752" s="1" t="s">
        <v>2751</v>
      </c>
    </row>
    <row r="2753" spans="1:2" x14ac:dyDescent="0.3">
      <c r="A2753">
        <v>-0.40255800000000003</v>
      </c>
      <c r="B2753" s="1" t="s">
        <v>2752</v>
      </c>
    </row>
    <row r="2754" spans="1:2" x14ac:dyDescent="0.3">
      <c r="A2754">
        <v>-0.40347</v>
      </c>
      <c r="B2754" s="1" t="s">
        <v>2753</v>
      </c>
    </row>
    <row r="2755" spans="1:2" x14ac:dyDescent="0.3">
      <c r="A2755">
        <v>-0.40438200000000002</v>
      </c>
      <c r="B2755" s="1" t="s">
        <v>2754</v>
      </c>
    </row>
    <row r="2756" spans="1:2" x14ac:dyDescent="0.3">
      <c r="A2756">
        <v>-0.40528700000000001</v>
      </c>
      <c r="B2756" s="1" t="s">
        <v>2755</v>
      </c>
    </row>
    <row r="2757" spans="1:2" x14ac:dyDescent="0.3">
      <c r="A2757">
        <v>-0.40620299999999998</v>
      </c>
      <c r="B2757" s="1" t="s">
        <v>2756</v>
      </c>
    </row>
    <row r="2758" spans="1:2" x14ac:dyDescent="0.3">
      <c r="A2758">
        <v>-0.407113</v>
      </c>
      <c r="B2758" s="1" t="s">
        <v>2757</v>
      </c>
    </row>
    <row r="2759" spans="1:2" x14ac:dyDescent="0.3">
      <c r="A2759">
        <v>-0.408028</v>
      </c>
      <c r="B2759" s="1" t="s">
        <v>2758</v>
      </c>
    </row>
    <row r="2760" spans="1:2" x14ac:dyDescent="0.3">
      <c r="A2760">
        <v>-0.40894399999999997</v>
      </c>
      <c r="B2760" s="1" t="s">
        <v>2759</v>
      </c>
    </row>
    <row r="2761" spans="1:2" x14ac:dyDescent="0.3">
      <c r="A2761">
        <v>-0.40986400000000001</v>
      </c>
      <c r="B2761" s="1" t="s">
        <v>2760</v>
      </c>
    </row>
    <row r="2762" spans="1:2" x14ac:dyDescent="0.3">
      <c r="A2762">
        <v>-0.41076800000000002</v>
      </c>
      <c r="B2762" s="1" t="s">
        <v>2761</v>
      </c>
    </row>
    <row r="2763" spans="1:2" x14ac:dyDescent="0.3">
      <c r="A2763">
        <v>-0.41167599999999999</v>
      </c>
      <c r="B2763" s="1" t="s">
        <v>2762</v>
      </c>
    </row>
    <row r="2764" spans="1:2" x14ac:dyDescent="0.3">
      <c r="A2764">
        <v>-0.41258899999999998</v>
      </c>
      <c r="B2764" s="1" t="s">
        <v>2763</v>
      </c>
    </row>
    <row r="2765" spans="1:2" x14ac:dyDescent="0.3">
      <c r="A2765">
        <v>-0.41354299999999999</v>
      </c>
      <c r="B2765" s="1" t="s">
        <v>2764</v>
      </c>
    </row>
    <row r="2766" spans="1:2" x14ac:dyDescent="0.3">
      <c r="A2766">
        <v>-0.41445100000000001</v>
      </c>
      <c r="B2766" s="1" t="s">
        <v>2765</v>
      </c>
    </row>
    <row r="2767" spans="1:2" x14ac:dyDescent="0.3">
      <c r="A2767">
        <v>-0.41536299999999998</v>
      </c>
      <c r="B2767" s="1" t="s">
        <v>2766</v>
      </c>
    </row>
    <row r="2768" spans="1:2" x14ac:dyDescent="0.3">
      <c r="A2768">
        <v>-0.41629300000000002</v>
      </c>
      <c r="B2768" s="1" t="s">
        <v>2767</v>
      </c>
    </row>
    <row r="2769" spans="1:2" x14ac:dyDescent="0.3">
      <c r="A2769">
        <v>-0.41722300000000001</v>
      </c>
      <c r="B2769" s="1" t="s">
        <v>2768</v>
      </c>
    </row>
    <row r="2770" spans="1:2" x14ac:dyDescent="0.3">
      <c r="A2770">
        <v>-0.418157</v>
      </c>
      <c r="B2770" s="1" t="s">
        <v>2769</v>
      </c>
    </row>
    <row r="2771" spans="1:2" x14ac:dyDescent="0.3">
      <c r="A2771">
        <v>-0.419068</v>
      </c>
      <c r="B2771" s="1" t="s">
        <v>2770</v>
      </c>
    </row>
    <row r="2772" spans="1:2" x14ac:dyDescent="0.3">
      <c r="A2772">
        <v>-0.41996099999999997</v>
      </c>
      <c r="B2772" s="1" t="s">
        <v>2771</v>
      </c>
    </row>
    <row r="2773" spans="1:2" x14ac:dyDescent="0.3">
      <c r="A2773">
        <v>-0.42089500000000002</v>
      </c>
      <c r="B2773" s="1" t="s">
        <v>2772</v>
      </c>
    </row>
    <row r="2774" spans="1:2" x14ac:dyDescent="0.3">
      <c r="A2774">
        <v>-0.42178700000000002</v>
      </c>
      <c r="B2774" s="1" t="s">
        <v>2773</v>
      </c>
    </row>
    <row r="2775" spans="1:2" x14ac:dyDescent="0.3">
      <c r="A2775">
        <v>-0.42268600000000001</v>
      </c>
      <c r="B2775" s="1" t="s">
        <v>2774</v>
      </c>
    </row>
    <row r="2776" spans="1:2" x14ac:dyDescent="0.3">
      <c r="A2776">
        <v>-0.42357800000000001</v>
      </c>
      <c r="B2776" s="1" t="s">
        <v>2775</v>
      </c>
    </row>
    <row r="2777" spans="1:2" x14ac:dyDescent="0.3">
      <c r="A2777">
        <v>-0.42448599999999997</v>
      </c>
      <c r="B2777" s="1" t="s">
        <v>2776</v>
      </c>
    </row>
    <row r="2778" spans="1:2" x14ac:dyDescent="0.3">
      <c r="A2778">
        <v>-0.42537199999999997</v>
      </c>
      <c r="B2778" s="1" t="s">
        <v>2777</v>
      </c>
    </row>
    <row r="2779" spans="1:2" x14ac:dyDescent="0.3">
      <c r="A2779">
        <v>-0.42628100000000002</v>
      </c>
      <c r="B2779" s="1" t="s">
        <v>2778</v>
      </c>
    </row>
    <row r="2780" spans="1:2" x14ac:dyDescent="0.3">
      <c r="A2780">
        <v>-0.42717100000000002</v>
      </c>
      <c r="B2780" s="1" t="s">
        <v>2779</v>
      </c>
    </row>
    <row r="2781" spans="1:2" x14ac:dyDescent="0.3">
      <c r="A2781">
        <v>-0.42807899999999999</v>
      </c>
      <c r="B2781" s="1" t="s">
        <v>2780</v>
      </c>
    </row>
    <row r="2782" spans="1:2" x14ac:dyDescent="0.3">
      <c r="A2782">
        <v>-0.42896299999999998</v>
      </c>
      <c r="B2782" s="1" t="s">
        <v>2781</v>
      </c>
    </row>
    <row r="2783" spans="1:2" x14ac:dyDescent="0.3">
      <c r="A2783">
        <v>-0.429869</v>
      </c>
      <c r="B2783" s="1" t="s">
        <v>2782</v>
      </c>
    </row>
    <row r="2784" spans="1:2" x14ac:dyDescent="0.3">
      <c r="A2784">
        <v>-0.430759</v>
      </c>
      <c r="B2784" s="1" t="s">
        <v>2783</v>
      </c>
    </row>
    <row r="2785" spans="1:2" x14ac:dyDescent="0.3">
      <c r="A2785">
        <v>-0.43167</v>
      </c>
      <c r="B2785" s="1" t="s">
        <v>2784</v>
      </c>
    </row>
    <row r="2786" spans="1:2" x14ac:dyDescent="0.3">
      <c r="A2786">
        <v>-0.43255900000000003</v>
      </c>
      <c r="B2786" s="1" t="s">
        <v>2785</v>
      </c>
    </row>
    <row r="2787" spans="1:2" x14ac:dyDescent="0.3">
      <c r="A2787">
        <v>-0.43345800000000001</v>
      </c>
      <c r="B2787" s="1" t="s">
        <v>2786</v>
      </c>
    </row>
    <row r="2788" spans="1:2" x14ac:dyDescent="0.3">
      <c r="A2788">
        <v>-0.43433899999999998</v>
      </c>
      <c r="B2788" s="1" t="s">
        <v>2787</v>
      </c>
    </row>
    <row r="2789" spans="1:2" x14ac:dyDescent="0.3">
      <c r="A2789">
        <v>-0.435249</v>
      </c>
      <c r="B2789" s="1" t="s">
        <v>2788</v>
      </c>
    </row>
    <row r="2790" spans="1:2" x14ac:dyDescent="0.3">
      <c r="A2790">
        <v>-0.43613600000000002</v>
      </c>
      <c r="B2790" s="1" t="s">
        <v>2789</v>
      </c>
    </row>
    <row r="2791" spans="1:2" x14ac:dyDescent="0.3">
      <c r="A2791">
        <v>-0.436977</v>
      </c>
      <c r="B2791" s="1" t="s">
        <v>2790</v>
      </c>
    </row>
    <row r="2792" spans="1:2" x14ac:dyDescent="0.3">
      <c r="A2792">
        <v>-0.43786399999999998</v>
      </c>
      <c r="B2792" s="1" t="s">
        <v>2791</v>
      </c>
    </row>
    <row r="2793" spans="1:2" x14ac:dyDescent="0.3">
      <c r="A2793">
        <v>-0.43876100000000001</v>
      </c>
      <c r="B2793" s="1" t="s">
        <v>2792</v>
      </c>
    </row>
    <row r="2794" spans="1:2" x14ac:dyDescent="0.3">
      <c r="A2794">
        <v>-0.43964599999999998</v>
      </c>
      <c r="B2794" s="1" t="s">
        <v>2793</v>
      </c>
    </row>
    <row r="2795" spans="1:2" x14ac:dyDescent="0.3">
      <c r="A2795">
        <v>-0.44053599999999998</v>
      </c>
      <c r="B2795" s="1" t="s">
        <v>2794</v>
      </c>
    </row>
    <row r="2796" spans="1:2" x14ac:dyDescent="0.3">
      <c r="A2796">
        <v>-0.44142100000000001</v>
      </c>
      <c r="B2796" s="1" t="s">
        <v>2795</v>
      </c>
    </row>
    <row r="2797" spans="1:2" x14ac:dyDescent="0.3">
      <c r="A2797">
        <v>-0.442328</v>
      </c>
      <c r="B2797" s="1" t="s">
        <v>2796</v>
      </c>
    </row>
    <row r="2798" spans="1:2" x14ac:dyDescent="0.3">
      <c r="A2798">
        <v>-0.44321199999999999</v>
      </c>
      <c r="B2798" s="1" t="s">
        <v>2797</v>
      </c>
    </row>
    <row r="2799" spans="1:2" x14ac:dyDescent="0.3">
      <c r="A2799">
        <v>-0.444102</v>
      </c>
      <c r="B2799" s="1" t="s">
        <v>2798</v>
      </c>
    </row>
    <row r="2800" spans="1:2" x14ac:dyDescent="0.3">
      <c r="A2800">
        <v>-0.44498399999999999</v>
      </c>
      <c r="B2800" s="1" t="s">
        <v>2799</v>
      </c>
    </row>
    <row r="2801" spans="1:2" x14ac:dyDescent="0.3">
      <c r="A2801">
        <v>-0.445878</v>
      </c>
      <c r="B2801" s="1" t="s">
        <v>2800</v>
      </c>
    </row>
    <row r="2802" spans="1:2" x14ac:dyDescent="0.3">
      <c r="A2802">
        <v>-0.44676100000000002</v>
      </c>
      <c r="B2802" s="1" t="s">
        <v>2801</v>
      </c>
    </row>
    <row r="2803" spans="1:2" x14ac:dyDescent="0.3">
      <c r="A2803">
        <v>-0.44765899999999997</v>
      </c>
      <c r="B2803" s="1" t="s">
        <v>2802</v>
      </c>
    </row>
    <row r="2804" spans="1:2" x14ac:dyDescent="0.3">
      <c r="A2804">
        <v>-0.44854100000000002</v>
      </c>
      <c r="B2804" s="1" t="s">
        <v>2803</v>
      </c>
    </row>
    <row r="2805" spans="1:2" x14ac:dyDescent="0.3">
      <c r="A2805">
        <v>-0.44943300000000003</v>
      </c>
      <c r="B2805" s="1" t="s">
        <v>2804</v>
      </c>
    </row>
    <row r="2806" spans="1:2" x14ac:dyDescent="0.3">
      <c r="A2806">
        <v>-0.45031300000000002</v>
      </c>
      <c r="B2806" s="1" t="s">
        <v>2805</v>
      </c>
    </row>
    <row r="2807" spans="1:2" x14ac:dyDescent="0.3">
      <c r="A2807">
        <v>-0.45119900000000002</v>
      </c>
      <c r="B2807" s="1" t="s">
        <v>2806</v>
      </c>
    </row>
    <row r="2808" spans="1:2" x14ac:dyDescent="0.3">
      <c r="A2808">
        <v>-0.45207900000000001</v>
      </c>
      <c r="B2808" s="1" t="s">
        <v>2807</v>
      </c>
    </row>
    <row r="2809" spans="1:2" x14ac:dyDescent="0.3">
      <c r="A2809">
        <v>-0.45298699999999997</v>
      </c>
      <c r="B2809" s="1" t="s">
        <v>2808</v>
      </c>
    </row>
    <row r="2810" spans="1:2" x14ac:dyDescent="0.3">
      <c r="A2810">
        <v>-0.45386700000000002</v>
      </c>
      <c r="B2810" s="1" t="s">
        <v>2809</v>
      </c>
    </row>
    <row r="2811" spans="1:2" x14ac:dyDescent="0.3">
      <c r="A2811">
        <v>-0.45475599999999999</v>
      </c>
      <c r="B2811" s="1" t="s">
        <v>2810</v>
      </c>
    </row>
    <row r="2812" spans="1:2" x14ac:dyDescent="0.3">
      <c r="A2812">
        <v>-0.45563500000000001</v>
      </c>
      <c r="B2812" s="1" t="s">
        <v>2811</v>
      </c>
    </row>
    <row r="2813" spans="1:2" x14ac:dyDescent="0.3">
      <c r="A2813">
        <v>-0.45652900000000002</v>
      </c>
      <c r="B2813" s="1" t="s">
        <v>2812</v>
      </c>
    </row>
    <row r="2814" spans="1:2" x14ac:dyDescent="0.3">
      <c r="A2814">
        <v>-0.45740700000000001</v>
      </c>
      <c r="B2814" s="1" t="s">
        <v>2813</v>
      </c>
    </row>
    <row r="2815" spans="1:2" x14ac:dyDescent="0.3">
      <c r="A2815">
        <v>-0.45829599999999998</v>
      </c>
      <c r="B2815" s="1" t="s">
        <v>2814</v>
      </c>
    </row>
    <row r="2816" spans="1:2" x14ac:dyDescent="0.3">
      <c r="A2816">
        <v>-0.45917200000000002</v>
      </c>
      <c r="B2816" s="1" t="s">
        <v>2815</v>
      </c>
    </row>
    <row r="2817" spans="1:2" x14ac:dyDescent="0.3">
      <c r="A2817">
        <v>-0.46000400000000002</v>
      </c>
      <c r="B2817" s="1" t="s">
        <v>2816</v>
      </c>
    </row>
    <row r="2818" spans="1:2" x14ac:dyDescent="0.3">
      <c r="A2818">
        <v>-0.46087899999999998</v>
      </c>
      <c r="B2818" s="1" t="s">
        <v>2817</v>
      </c>
    </row>
    <row r="2819" spans="1:2" x14ac:dyDescent="0.3">
      <c r="A2819">
        <v>-0.46176099999999998</v>
      </c>
      <c r="B2819" s="1" t="s">
        <v>2818</v>
      </c>
    </row>
    <row r="2820" spans="1:2" x14ac:dyDescent="0.3">
      <c r="A2820">
        <v>-0.46263599999999999</v>
      </c>
      <c r="B2820" s="1" t="s">
        <v>2819</v>
      </c>
    </row>
    <row r="2821" spans="1:2" x14ac:dyDescent="0.3">
      <c r="A2821">
        <v>-0.46352700000000002</v>
      </c>
      <c r="B2821" s="1" t="s">
        <v>2820</v>
      </c>
    </row>
    <row r="2822" spans="1:2" x14ac:dyDescent="0.3">
      <c r="A2822">
        <v>-0.46439599999999998</v>
      </c>
      <c r="B2822" s="1" t="s">
        <v>2821</v>
      </c>
    </row>
    <row r="2823" spans="1:2" x14ac:dyDescent="0.3">
      <c r="A2823">
        <v>-0.46528700000000001</v>
      </c>
      <c r="B2823" s="1" t="s">
        <v>2822</v>
      </c>
    </row>
    <row r="2824" spans="1:2" x14ac:dyDescent="0.3">
      <c r="A2824">
        <v>-0.46650799999999998</v>
      </c>
      <c r="B2824" s="1" t="s">
        <v>2823</v>
      </c>
    </row>
    <row r="2825" spans="1:2" x14ac:dyDescent="0.3">
      <c r="A2825">
        <v>-0.46743699999999999</v>
      </c>
      <c r="B2825" s="1" t="s">
        <v>2824</v>
      </c>
    </row>
    <row r="2826" spans="1:2" x14ac:dyDescent="0.3">
      <c r="A2826">
        <v>-0.46831600000000001</v>
      </c>
      <c r="B2826" s="1" t="s">
        <v>2825</v>
      </c>
    </row>
    <row r="2827" spans="1:2" x14ac:dyDescent="0.3">
      <c r="A2827">
        <v>-0.46919899999999998</v>
      </c>
      <c r="B2827" s="1" t="s">
        <v>2826</v>
      </c>
    </row>
    <row r="2828" spans="1:2" x14ac:dyDescent="0.3">
      <c r="A2828">
        <v>-0.47006999999999999</v>
      </c>
      <c r="B2828" s="1" t="s">
        <v>2827</v>
      </c>
    </row>
    <row r="2829" spans="1:2" x14ac:dyDescent="0.3">
      <c r="A2829">
        <v>-0.47095900000000002</v>
      </c>
      <c r="B2829" s="1" t="s">
        <v>2828</v>
      </c>
    </row>
    <row r="2830" spans="1:2" x14ac:dyDescent="0.3">
      <c r="A2830">
        <v>-0.471829</v>
      </c>
      <c r="B2830" s="1" t="s">
        <v>2829</v>
      </c>
    </row>
    <row r="2831" spans="1:2" x14ac:dyDescent="0.3">
      <c r="A2831">
        <v>-0.472717</v>
      </c>
      <c r="B2831" s="1" t="s">
        <v>2830</v>
      </c>
    </row>
    <row r="2832" spans="1:2" x14ac:dyDescent="0.3">
      <c r="A2832">
        <v>-0.47358099999999997</v>
      </c>
      <c r="B2832" s="1" t="s">
        <v>2831</v>
      </c>
    </row>
    <row r="2833" spans="1:2" x14ac:dyDescent="0.3">
      <c r="A2833">
        <v>-0.474468</v>
      </c>
      <c r="B2833" s="1" t="s">
        <v>2832</v>
      </c>
    </row>
    <row r="2834" spans="1:2" x14ac:dyDescent="0.3">
      <c r="A2834">
        <v>-0.47533700000000001</v>
      </c>
      <c r="B2834" s="1" t="s">
        <v>2833</v>
      </c>
    </row>
    <row r="2835" spans="1:2" x14ac:dyDescent="0.3">
      <c r="A2835">
        <v>-0.476217</v>
      </c>
      <c r="B2835" s="1" t="s">
        <v>2834</v>
      </c>
    </row>
    <row r="2836" spans="1:2" x14ac:dyDescent="0.3">
      <c r="A2836">
        <v>-0.47708499999999998</v>
      </c>
      <c r="B2836" s="1" t="s">
        <v>2835</v>
      </c>
    </row>
    <row r="2837" spans="1:2" x14ac:dyDescent="0.3">
      <c r="A2837">
        <v>-0.47797000000000001</v>
      </c>
      <c r="B2837" s="1" t="s">
        <v>2836</v>
      </c>
    </row>
    <row r="2838" spans="1:2" x14ac:dyDescent="0.3">
      <c r="A2838">
        <v>-0.47883799999999999</v>
      </c>
      <c r="B2838" s="1" t="s">
        <v>2837</v>
      </c>
    </row>
    <row r="2839" spans="1:2" x14ac:dyDescent="0.3">
      <c r="A2839">
        <v>-0.479717</v>
      </c>
      <c r="B2839" s="1" t="s">
        <v>2838</v>
      </c>
    </row>
    <row r="2840" spans="1:2" x14ac:dyDescent="0.3">
      <c r="A2840">
        <v>-0.48057800000000001</v>
      </c>
      <c r="B2840" s="1" t="s">
        <v>2839</v>
      </c>
    </row>
    <row r="2841" spans="1:2" x14ac:dyDescent="0.3">
      <c r="A2841">
        <v>-0.48146099999999997</v>
      </c>
      <c r="B2841" s="1" t="s">
        <v>2840</v>
      </c>
    </row>
    <row r="2842" spans="1:2" x14ac:dyDescent="0.3">
      <c r="A2842">
        <v>-0.48234300000000002</v>
      </c>
      <c r="B2842" s="1" t="s">
        <v>2841</v>
      </c>
    </row>
    <row r="2843" spans="1:2" x14ac:dyDescent="0.3">
      <c r="A2843">
        <v>-0.48321999999999998</v>
      </c>
      <c r="B2843" s="1" t="s">
        <v>2842</v>
      </c>
    </row>
    <row r="2844" spans="1:2" x14ac:dyDescent="0.3">
      <c r="A2844">
        <v>-0.48408600000000002</v>
      </c>
      <c r="B2844" s="1" t="s">
        <v>2843</v>
      </c>
    </row>
    <row r="2845" spans="1:2" x14ac:dyDescent="0.3">
      <c r="A2845">
        <v>-0.48497200000000001</v>
      </c>
      <c r="B2845" s="1" t="s">
        <v>2844</v>
      </c>
    </row>
    <row r="2846" spans="1:2" x14ac:dyDescent="0.3">
      <c r="A2846">
        <v>-0.48583700000000002</v>
      </c>
      <c r="B2846" s="1" t="s">
        <v>2845</v>
      </c>
    </row>
    <row r="2847" spans="1:2" x14ac:dyDescent="0.3">
      <c r="A2847">
        <v>-0.48671199999999998</v>
      </c>
      <c r="B2847" s="1" t="s">
        <v>2846</v>
      </c>
    </row>
    <row r="2848" spans="1:2" x14ac:dyDescent="0.3">
      <c r="A2848">
        <v>-0.48756899999999997</v>
      </c>
      <c r="B2848" s="1" t="s">
        <v>2847</v>
      </c>
    </row>
    <row r="2849" spans="1:2" x14ac:dyDescent="0.3">
      <c r="A2849">
        <v>-0.48844900000000002</v>
      </c>
      <c r="B2849" s="1" t="s">
        <v>2848</v>
      </c>
    </row>
    <row r="2850" spans="1:2" x14ac:dyDescent="0.3">
      <c r="A2850">
        <v>-0.48930699999999999</v>
      </c>
      <c r="B2850" s="1" t="s">
        <v>2849</v>
      </c>
    </row>
    <row r="2851" spans="1:2" x14ac:dyDescent="0.3">
      <c r="A2851">
        <v>-0.49018</v>
      </c>
      <c r="B2851" s="1" t="s">
        <v>2850</v>
      </c>
    </row>
    <row r="2852" spans="1:2" x14ac:dyDescent="0.3">
      <c r="A2852">
        <v>-0.49104100000000001</v>
      </c>
      <c r="B2852" s="1" t="s">
        <v>2851</v>
      </c>
    </row>
    <row r="2853" spans="1:2" x14ac:dyDescent="0.3">
      <c r="A2853">
        <v>-0.491925</v>
      </c>
      <c r="B2853" s="1" t="s">
        <v>2852</v>
      </c>
    </row>
    <row r="2854" spans="1:2" x14ac:dyDescent="0.3">
      <c r="A2854">
        <v>-0.49278100000000002</v>
      </c>
      <c r="B2854" s="1" t="s">
        <v>2853</v>
      </c>
    </row>
    <row r="2855" spans="1:2" x14ac:dyDescent="0.3">
      <c r="A2855">
        <v>-0.49365300000000001</v>
      </c>
      <c r="B2855" s="1" t="s">
        <v>2854</v>
      </c>
    </row>
    <row r="2856" spans="1:2" x14ac:dyDescent="0.3">
      <c r="A2856">
        <v>-0.49451400000000001</v>
      </c>
      <c r="B2856" s="1" t="s">
        <v>2855</v>
      </c>
    </row>
    <row r="2857" spans="1:2" x14ac:dyDescent="0.3">
      <c r="A2857">
        <v>-0.49538399999999999</v>
      </c>
      <c r="B2857" s="1" t="s">
        <v>2856</v>
      </c>
    </row>
    <row r="2858" spans="1:2" x14ac:dyDescent="0.3">
      <c r="A2858">
        <v>-0.49624400000000002</v>
      </c>
      <c r="B2858" s="1" t="s">
        <v>2857</v>
      </c>
    </row>
    <row r="2859" spans="1:2" x14ac:dyDescent="0.3">
      <c r="A2859">
        <v>-0.49711300000000003</v>
      </c>
      <c r="B2859" s="1" t="s">
        <v>2858</v>
      </c>
    </row>
    <row r="2860" spans="1:2" x14ac:dyDescent="0.3">
      <c r="A2860">
        <v>-0.49797200000000003</v>
      </c>
      <c r="B2860" s="1" t="s">
        <v>2859</v>
      </c>
    </row>
    <row r="2861" spans="1:2" x14ac:dyDescent="0.3">
      <c r="A2861">
        <v>-0.49884699999999998</v>
      </c>
      <c r="B2861" s="1" t="s">
        <v>2860</v>
      </c>
    </row>
    <row r="2862" spans="1:2" x14ac:dyDescent="0.3">
      <c r="A2862">
        <v>-0.49969999999999998</v>
      </c>
      <c r="B2862" s="1" t="s">
        <v>2861</v>
      </c>
    </row>
    <row r="2863" spans="1:2" x14ac:dyDescent="0.3">
      <c r="A2863">
        <v>-0.50056800000000001</v>
      </c>
      <c r="B2863" s="1" t="s">
        <v>2862</v>
      </c>
    </row>
    <row r="2864" spans="1:2" x14ac:dyDescent="0.3">
      <c r="A2864">
        <v>-0.50141899999999995</v>
      </c>
      <c r="B2864" s="1" t="s">
        <v>2863</v>
      </c>
    </row>
    <row r="2865" spans="1:2" x14ac:dyDescent="0.3">
      <c r="A2865">
        <v>-0.50230200000000003</v>
      </c>
      <c r="B2865" s="1" t="s">
        <v>2864</v>
      </c>
    </row>
    <row r="2866" spans="1:2" x14ac:dyDescent="0.3">
      <c r="A2866">
        <v>-0.50315299999999996</v>
      </c>
      <c r="B2866" s="1" t="s">
        <v>2865</v>
      </c>
    </row>
    <row r="2867" spans="1:2" x14ac:dyDescent="0.3">
      <c r="A2867">
        <v>-0.50398200000000004</v>
      </c>
      <c r="B2867" s="1" t="s">
        <v>2866</v>
      </c>
    </row>
    <row r="2868" spans="1:2" x14ac:dyDescent="0.3">
      <c r="A2868">
        <v>-0.50484200000000001</v>
      </c>
      <c r="B2868" s="1" t="s">
        <v>2867</v>
      </c>
    </row>
    <row r="2869" spans="1:2" x14ac:dyDescent="0.3">
      <c r="A2869">
        <v>-0.50570800000000005</v>
      </c>
      <c r="B2869" s="1" t="s">
        <v>2868</v>
      </c>
    </row>
    <row r="2870" spans="1:2" x14ac:dyDescent="0.3">
      <c r="A2870">
        <v>-0.50656299999999999</v>
      </c>
      <c r="B2870" s="1" t="s">
        <v>2869</v>
      </c>
    </row>
    <row r="2871" spans="1:2" x14ac:dyDescent="0.3">
      <c r="A2871">
        <v>-0.50742699999999996</v>
      </c>
      <c r="B2871" s="1" t="s">
        <v>2870</v>
      </c>
    </row>
    <row r="2872" spans="1:2" x14ac:dyDescent="0.3">
      <c r="A2872">
        <v>-0.50828099999999998</v>
      </c>
      <c r="B2872" s="1" t="s">
        <v>2871</v>
      </c>
    </row>
    <row r="2873" spans="1:2" x14ac:dyDescent="0.3">
      <c r="A2873">
        <v>-0.50914400000000004</v>
      </c>
      <c r="B2873" s="1" t="s">
        <v>2872</v>
      </c>
    </row>
    <row r="2874" spans="1:2" x14ac:dyDescent="0.3">
      <c r="A2874">
        <v>-0.50999700000000003</v>
      </c>
      <c r="B2874" s="1" t="s">
        <v>2873</v>
      </c>
    </row>
    <row r="2875" spans="1:2" x14ac:dyDescent="0.3">
      <c r="A2875">
        <v>-0.51086100000000001</v>
      </c>
      <c r="B2875" s="1" t="s">
        <v>2874</v>
      </c>
    </row>
    <row r="2876" spans="1:2" x14ac:dyDescent="0.3">
      <c r="A2876">
        <v>-0.51170700000000002</v>
      </c>
      <c r="B2876" s="1" t="s">
        <v>2875</v>
      </c>
    </row>
    <row r="2877" spans="1:2" x14ac:dyDescent="0.3">
      <c r="A2877">
        <v>-0.51257399999999997</v>
      </c>
      <c r="B2877" s="1" t="s">
        <v>2876</v>
      </c>
    </row>
    <row r="2878" spans="1:2" x14ac:dyDescent="0.3">
      <c r="A2878">
        <v>-0.51342500000000002</v>
      </c>
      <c r="B2878" s="1" t="s">
        <v>2877</v>
      </c>
    </row>
    <row r="2879" spans="1:2" x14ac:dyDescent="0.3">
      <c r="A2879">
        <v>-0.51428700000000005</v>
      </c>
      <c r="B2879" s="1" t="s">
        <v>2878</v>
      </c>
    </row>
    <row r="2880" spans="1:2" x14ac:dyDescent="0.3">
      <c r="A2880">
        <v>-0.51513100000000001</v>
      </c>
      <c r="B2880" s="1" t="s">
        <v>2879</v>
      </c>
    </row>
    <row r="2881" spans="1:2" x14ac:dyDescent="0.3">
      <c r="A2881">
        <v>-0.51599700000000004</v>
      </c>
      <c r="B2881" s="1" t="s">
        <v>2880</v>
      </c>
    </row>
    <row r="2882" spans="1:2" x14ac:dyDescent="0.3">
      <c r="A2882">
        <v>-0.51684699999999995</v>
      </c>
      <c r="B2882" s="1" t="s">
        <v>2881</v>
      </c>
    </row>
    <row r="2883" spans="1:2" x14ac:dyDescent="0.3">
      <c r="A2883">
        <v>-0.51770099999999997</v>
      </c>
      <c r="B2883" s="1" t="s">
        <v>2882</v>
      </c>
    </row>
    <row r="2884" spans="1:2" x14ac:dyDescent="0.3">
      <c r="A2884">
        <v>-0.51854900000000004</v>
      </c>
      <c r="B2884" s="1" t="s">
        <v>2883</v>
      </c>
    </row>
    <row r="2885" spans="1:2" x14ac:dyDescent="0.3">
      <c r="A2885">
        <v>-0.51941800000000005</v>
      </c>
      <c r="B2885" s="1" t="s">
        <v>2884</v>
      </c>
    </row>
    <row r="2886" spans="1:2" x14ac:dyDescent="0.3">
      <c r="A2886">
        <v>-0.52026600000000001</v>
      </c>
      <c r="B2886" s="1" t="s">
        <v>2885</v>
      </c>
    </row>
    <row r="2887" spans="1:2" x14ac:dyDescent="0.3">
      <c r="A2887">
        <v>-0.52111799999999997</v>
      </c>
      <c r="B2887" s="1" t="s">
        <v>2886</v>
      </c>
    </row>
    <row r="2888" spans="1:2" x14ac:dyDescent="0.3">
      <c r="A2888">
        <v>-0.52196399999999998</v>
      </c>
      <c r="B2888" s="1" t="s">
        <v>2887</v>
      </c>
    </row>
    <row r="2889" spans="1:2" x14ac:dyDescent="0.3">
      <c r="A2889">
        <v>-0.52282099999999998</v>
      </c>
      <c r="B2889" s="1" t="s">
        <v>2888</v>
      </c>
    </row>
    <row r="2890" spans="1:2" x14ac:dyDescent="0.3">
      <c r="A2890">
        <v>-0.52366699999999999</v>
      </c>
      <c r="B2890" s="1" t="s">
        <v>2889</v>
      </c>
    </row>
    <row r="2891" spans="1:2" x14ac:dyDescent="0.3">
      <c r="A2891">
        <v>-0.52452399999999999</v>
      </c>
      <c r="B2891" s="1" t="s">
        <v>2890</v>
      </c>
    </row>
    <row r="2892" spans="1:2" x14ac:dyDescent="0.3">
      <c r="A2892">
        <v>-0.52536300000000002</v>
      </c>
      <c r="B2892" s="1" t="s">
        <v>2891</v>
      </c>
    </row>
    <row r="2893" spans="1:2" x14ac:dyDescent="0.3">
      <c r="A2893">
        <v>-0.52618500000000001</v>
      </c>
      <c r="B2893" s="1" t="s">
        <v>2892</v>
      </c>
    </row>
    <row r="2894" spans="1:2" x14ac:dyDescent="0.3">
      <c r="A2894">
        <v>-0.52702899999999997</v>
      </c>
      <c r="B2894" s="1" t="s">
        <v>2893</v>
      </c>
    </row>
    <row r="2895" spans="1:2" x14ac:dyDescent="0.3">
      <c r="A2895">
        <v>-0.52788400000000002</v>
      </c>
      <c r="B2895" s="1" t="s">
        <v>2894</v>
      </c>
    </row>
    <row r="2896" spans="1:2" x14ac:dyDescent="0.3">
      <c r="A2896">
        <v>-0.528721</v>
      </c>
      <c r="B2896" s="1" t="s">
        <v>2895</v>
      </c>
    </row>
    <row r="2897" spans="1:2" x14ac:dyDescent="0.3">
      <c r="A2897">
        <v>-0.52958000000000005</v>
      </c>
      <c r="B2897" s="1" t="s">
        <v>2896</v>
      </c>
    </row>
    <row r="2898" spans="1:2" x14ac:dyDescent="0.3">
      <c r="A2898">
        <v>-0.53042299999999998</v>
      </c>
      <c r="B2898" s="1" t="s">
        <v>2897</v>
      </c>
    </row>
    <row r="2899" spans="1:2" x14ac:dyDescent="0.3">
      <c r="A2899">
        <v>-0.53127000000000002</v>
      </c>
      <c r="B2899" s="1" t="s">
        <v>2898</v>
      </c>
    </row>
    <row r="2900" spans="1:2" x14ac:dyDescent="0.3">
      <c r="A2900">
        <v>-0.532111</v>
      </c>
      <c r="B2900" s="1" t="s">
        <v>2899</v>
      </c>
    </row>
    <row r="2901" spans="1:2" x14ac:dyDescent="0.3">
      <c r="A2901">
        <v>-0.532968</v>
      </c>
      <c r="B2901" s="1" t="s">
        <v>2900</v>
      </c>
    </row>
    <row r="2902" spans="1:2" x14ac:dyDescent="0.3">
      <c r="A2902">
        <v>-0.53380300000000003</v>
      </c>
      <c r="B2902" s="1" t="s">
        <v>2901</v>
      </c>
    </row>
    <row r="2903" spans="1:2" x14ac:dyDescent="0.3">
      <c r="A2903">
        <v>-0.53742299999999998</v>
      </c>
      <c r="B2903" s="1" t="s">
        <v>2902</v>
      </c>
    </row>
    <row r="2904" spans="1:2" x14ac:dyDescent="0.3">
      <c r="A2904">
        <v>-0.53830900000000004</v>
      </c>
      <c r="B2904" s="1" t="s">
        <v>2903</v>
      </c>
    </row>
    <row r="2905" spans="1:2" x14ac:dyDescent="0.3">
      <c r="A2905">
        <v>-0.53924899999999998</v>
      </c>
      <c r="B2905" s="1" t="s">
        <v>2904</v>
      </c>
    </row>
    <row r="2906" spans="1:2" x14ac:dyDescent="0.3">
      <c r="A2906">
        <v>-0.54012400000000005</v>
      </c>
      <c r="B2906" s="1" t="s">
        <v>2905</v>
      </c>
    </row>
    <row r="2907" spans="1:2" x14ac:dyDescent="0.3">
      <c r="A2907">
        <v>-0.54097200000000001</v>
      </c>
      <c r="B2907" s="1" t="s">
        <v>2906</v>
      </c>
    </row>
    <row r="2908" spans="1:2" x14ac:dyDescent="0.3">
      <c r="A2908">
        <v>-0.54180799999999996</v>
      </c>
      <c r="B2908" s="1" t="s">
        <v>2907</v>
      </c>
    </row>
    <row r="2909" spans="1:2" x14ac:dyDescent="0.3">
      <c r="A2909">
        <v>-0.542659</v>
      </c>
      <c r="B2909" s="1" t="s">
        <v>2908</v>
      </c>
    </row>
    <row r="2910" spans="1:2" x14ac:dyDescent="0.3">
      <c r="A2910">
        <v>-0.543489</v>
      </c>
      <c r="B2910" s="1" t="s">
        <v>2909</v>
      </c>
    </row>
    <row r="2911" spans="1:2" x14ac:dyDescent="0.3">
      <c r="A2911">
        <v>-0.54433500000000001</v>
      </c>
      <c r="B2911" s="1" t="s">
        <v>2910</v>
      </c>
    </row>
    <row r="2912" spans="1:2" x14ac:dyDescent="0.3">
      <c r="A2912">
        <v>-0.54516500000000001</v>
      </c>
      <c r="B2912" s="1" t="s">
        <v>2911</v>
      </c>
    </row>
    <row r="2913" spans="1:2" x14ac:dyDescent="0.3">
      <c r="A2913">
        <v>-0.546041</v>
      </c>
      <c r="B2913" s="1" t="s">
        <v>2912</v>
      </c>
    </row>
    <row r="2914" spans="1:2" x14ac:dyDescent="0.3">
      <c r="A2914">
        <v>-0.546929</v>
      </c>
      <c r="B2914" s="1" t="s">
        <v>2913</v>
      </c>
    </row>
    <row r="2915" spans="1:2" x14ac:dyDescent="0.3">
      <c r="A2915">
        <v>-0.54774</v>
      </c>
      <c r="B2915" s="1" t="s">
        <v>2914</v>
      </c>
    </row>
    <row r="2916" spans="1:2" x14ac:dyDescent="0.3">
      <c r="A2916">
        <v>-0.54857800000000001</v>
      </c>
      <c r="B2916" s="1" t="s">
        <v>2915</v>
      </c>
    </row>
    <row r="2917" spans="1:2" x14ac:dyDescent="0.3">
      <c r="A2917">
        <v>-0.54943699999999995</v>
      </c>
      <c r="B2917" s="1" t="s">
        <v>2916</v>
      </c>
    </row>
    <row r="2918" spans="1:2" x14ac:dyDescent="0.3">
      <c r="A2918">
        <v>-0.55026399999999998</v>
      </c>
      <c r="B2918" s="1" t="s">
        <v>2917</v>
      </c>
    </row>
    <row r="2919" spans="1:2" x14ac:dyDescent="0.3">
      <c r="A2919">
        <v>-0.55110499999999996</v>
      </c>
      <c r="B2919" s="1" t="s">
        <v>2918</v>
      </c>
    </row>
    <row r="2920" spans="1:2" x14ac:dyDescent="0.3">
      <c r="A2920">
        <v>-0.55193099999999995</v>
      </c>
      <c r="B2920" s="1" t="s">
        <v>2919</v>
      </c>
    </row>
    <row r="2921" spans="1:2" x14ac:dyDescent="0.3">
      <c r="A2921">
        <v>-0.55277299999999996</v>
      </c>
      <c r="B2921" s="1" t="s">
        <v>2920</v>
      </c>
    </row>
    <row r="2922" spans="1:2" x14ac:dyDescent="0.3">
      <c r="A2922">
        <v>-0.55360200000000004</v>
      </c>
      <c r="B2922" s="1" t="s">
        <v>2921</v>
      </c>
    </row>
    <row r="2923" spans="1:2" x14ac:dyDescent="0.3">
      <c r="A2923">
        <v>-0.55443699999999996</v>
      </c>
      <c r="B2923" s="1" t="s">
        <v>2922</v>
      </c>
    </row>
    <row r="2924" spans="1:2" x14ac:dyDescent="0.3">
      <c r="A2924">
        <v>-0.55526600000000004</v>
      </c>
      <c r="B2924" s="1" t="s">
        <v>2923</v>
      </c>
    </row>
    <row r="2925" spans="1:2" x14ac:dyDescent="0.3">
      <c r="A2925">
        <v>-0.55610599999999999</v>
      </c>
      <c r="B2925" s="1" t="s">
        <v>2924</v>
      </c>
    </row>
    <row r="2926" spans="1:2" x14ac:dyDescent="0.3">
      <c r="A2926">
        <v>-0.55694999999999995</v>
      </c>
      <c r="B2926" s="1" t="s">
        <v>2925</v>
      </c>
    </row>
    <row r="2927" spans="1:2" x14ac:dyDescent="0.3">
      <c r="A2927">
        <v>-0.557836</v>
      </c>
      <c r="B2927" s="1" t="s">
        <v>2926</v>
      </c>
    </row>
    <row r="2928" spans="1:2" x14ac:dyDescent="0.3">
      <c r="A2928">
        <v>-0.55868899999999999</v>
      </c>
      <c r="B2928" s="1" t="s">
        <v>2927</v>
      </c>
    </row>
    <row r="2929" spans="1:2" x14ac:dyDescent="0.3">
      <c r="A2929">
        <v>-0.559585</v>
      </c>
      <c r="B2929" s="1" t="s">
        <v>2928</v>
      </c>
    </row>
    <row r="2930" spans="1:2" x14ac:dyDescent="0.3">
      <c r="A2930">
        <v>-0.56045900000000004</v>
      </c>
      <c r="B2930" s="1" t="s">
        <v>2929</v>
      </c>
    </row>
    <row r="2931" spans="1:2" x14ac:dyDescent="0.3">
      <c r="A2931">
        <v>-0.561338</v>
      </c>
      <c r="B2931" s="1" t="s">
        <v>2930</v>
      </c>
    </row>
    <row r="2932" spans="1:2" x14ac:dyDescent="0.3">
      <c r="A2932">
        <v>-0.56220599999999998</v>
      </c>
      <c r="B2932" s="1" t="s">
        <v>2931</v>
      </c>
    </row>
    <row r="2933" spans="1:2" x14ac:dyDescent="0.3">
      <c r="A2933">
        <v>-0.56309500000000001</v>
      </c>
      <c r="B2933" s="1" t="s">
        <v>2932</v>
      </c>
    </row>
    <row r="2934" spans="1:2" x14ac:dyDescent="0.3">
      <c r="A2934">
        <v>-0.56396599999999997</v>
      </c>
      <c r="B2934" s="1" t="s">
        <v>2933</v>
      </c>
    </row>
    <row r="2935" spans="1:2" x14ac:dyDescent="0.3">
      <c r="A2935">
        <v>-0.56484299999999998</v>
      </c>
      <c r="B2935" s="1" t="s">
        <v>2934</v>
      </c>
    </row>
    <row r="2936" spans="1:2" x14ac:dyDescent="0.3">
      <c r="A2936">
        <v>-0.56584599999999996</v>
      </c>
      <c r="B2936" s="1" t="s">
        <v>2935</v>
      </c>
    </row>
    <row r="2937" spans="1:2" x14ac:dyDescent="0.3">
      <c r="A2937">
        <v>-0.56696500000000005</v>
      </c>
      <c r="B2937" s="1" t="s">
        <v>2936</v>
      </c>
    </row>
    <row r="2938" spans="1:2" x14ac:dyDescent="0.3">
      <c r="A2938">
        <v>-0.56789199999999995</v>
      </c>
      <c r="B2938" s="1" t="s">
        <v>2937</v>
      </c>
    </row>
    <row r="2939" spans="1:2" x14ac:dyDescent="0.3">
      <c r="A2939">
        <v>-0.56892500000000001</v>
      </c>
      <c r="B2939" s="1" t="s">
        <v>2938</v>
      </c>
    </row>
    <row r="2940" spans="1:2" x14ac:dyDescent="0.3">
      <c r="A2940">
        <v>-0.56987200000000005</v>
      </c>
      <c r="B2940" s="1" t="s">
        <v>2939</v>
      </c>
    </row>
    <row r="2941" spans="1:2" x14ac:dyDescent="0.3">
      <c r="A2941">
        <v>-0.57093400000000005</v>
      </c>
      <c r="B2941" s="1" t="s">
        <v>2940</v>
      </c>
    </row>
    <row r="2942" spans="1:2" x14ac:dyDescent="0.3">
      <c r="A2942">
        <v>-0.57181199999999999</v>
      </c>
      <c r="B2942" s="1" t="s">
        <v>2941</v>
      </c>
    </row>
    <row r="2943" spans="1:2" x14ac:dyDescent="0.3">
      <c r="A2943">
        <v>-0.57282100000000002</v>
      </c>
      <c r="B2943" s="1" t="s">
        <v>2942</v>
      </c>
    </row>
    <row r="2944" spans="1:2" x14ac:dyDescent="0.3">
      <c r="A2944">
        <v>-0.57383499999999998</v>
      </c>
      <c r="B2944" s="1" t="s">
        <v>2943</v>
      </c>
    </row>
    <row r="2945" spans="1:2" x14ac:dyDescent="0.3">
      <c r="A2945">
        <v>-0.57484199999999996</v>
      </c>
      <c r="B2945" s="1" t="s">
        <v>2944</v>
      </c>
    </row>
    <row r="2946" spans="1:2" x14ac:dyDescent="0.3">
      <c r="A2946">
        <v>-0.57590600000000003</v>
      </c>
      <c r="B2946" s="1" t="s">
        <v>2945</v>
      </c>
    </row>
    <row r="2947" spans="1:2" x14ac:dyDescent="0.3">
      <c r="A2947">
        <v>-0.57693700000000003</v>
      </c>
      <c r="B2947" s="1" t="s">
        <v>2946</v>
      </c>
    </row>
    <row r="2948" spans="1:2" x14ac:dyDescent="0.3">
      <c r="A2948">
        <v>-0.57792200000000005</v>
      </c>
      <c r="B2948" s="1" t="s">
        <v>2947</v>
      </c>
    </row>
    <row r="2949" spans="1:2" x14ac:dyDescent="0.3">
      <c r="A2949">
        <v>-0.57893099999999997</v>
      </c>
      <c r="B2949" s="1" t="s">
        <v>2948</v>
      </c>
    </row>
    <row r="2950" spans="1:2" x14ac:dyDescent="0.3">
      <c r="A2950">
        <v>-0.57994599999999996</v>
      </c>
      <c r="B2950" s="1" t="s">
        <v>2949</v>
      </c>
    </row>
    <row r="2951" spans="1:2" x14ac:dyDescent="0.3">
      <c r="A2951">
        <v>-0.58091199999999998</v>
      </c>
      <c r="B2951" s="1" t="s">
        <v>2950</v>
      </c>
    </row>
    <row r="2952" spans="1:2" x14ac:dyDescent="0.3">
      <c r="A2952">
        <v>-0.58185100000000001</v>
      </c>
      <c r="B2952" s="1" t="s">
        <v>2951</v>
      </c>
    </row>
    <row r="2953" spans="1:2" x14ac:dyDescent="0.3">
      <c r="A2953">
        <v>-0.58283700000000005</v>
      </c>
      <c r="B2953" s="1" t="s">
        <v>2952</v>
      </c>
    </row>
    <row r="2954" spans="1:2" x14ac:dyDescent="0.3">
      <c r="A2954">
        <v>-0.58388499999999999</v>
      </c>
      <c r="B2954" s="1" t="s">
        <v>2953</v>
      </c>
    </row>
    <row r="2955" spans="1:2" x14ac:dyDescent="0.3">
      <c r="A2955">
        <v>-0.58486499999999997</v>
      </c>
      <c r="B2955" s="1" t="s">
        <v>2954</v>
      </c>
    </row>
    <row r="2956" spans="1:2" x14ac:dyDescent="0.3">
      <c r="A2956">
        <v>-0.58573900000000001</v>
      </c>
      <c r="B2956" s="1" t="s">
        <v>2955</v>
      </c>
    </row>
    <row r="2957" spans="1:2" x14ac:dyDescent="0.3">
      <c r="A2957">
        <v>-0.58669199999999999</v>
      </c>
      <c r="B2957" s="1" t="s">
        <v>2956</v>
      </c>
    </row>
    <row r="2958" spans="1:2" x14ac:dyDescent="0.3">
      <c r="A2958">
        <v>-0.58764799999999995</v>
      </c>
      <c r="B2958" s="1" t="s">
        <v>2957</v>
      </c>
    </row>
    <row r="2959" spans="1:2" x14ac:dyDescent="0.3">
      <c r="A2959">
        <v>-0.58864099999999997</v>
      </c>
      <c r="B2959" s="1" t="s">
        <v>2958</v>
      </c>
    </row>
    <row r="2960" spans="1:2" x14ac:dyDescent="0.3">
      <c r="A2960">
        <v>-0.58948699999999998</v>
      </c>
      <c r="B2960" s="1" t="s">
        <v>2959</v>
      </c>
    </row>
    <row r="2961" spans="1:2" x14ac:dyDescent="0.3">
      <c r="A2961">
        <v>-0.59046699999999996</v>
      </c>
      <c r="B2961" s="1" t="s">
        <v>2960</v>
      </c>
    </row>
    <row r="2962" spans="1:2" x14ac:dyDescent="0.3">
      <c r="A2962">
        <v>-0.59146299999999996</v>
      </c>
      <c r="B2962" s="1" t="s">
        <v>2961</v>
      </c>
    </row>
    <row r="2963" spans="1:2" x14ac:dyDescent="0.3">
      <c r="A2963">
        <v>-0.59241699999999997</v>
      </c>
      <c r="B2963" s="1" t="s">
        <v>2962</v>
      </c>
    </row>
    <row r="2964" spans="1:2" x14ac:dyDescent="0.3">
      <c r="A2964">
        <v>-0.59340499999999996</v>
      </c>
      <c r="B2964" s="1" t="s">
        <v>2963</v>
      </c>
    </row>
    <row r="2965" spans="1:2" x14ac:dyDescent="0.3">
      <c r="A2965">
        <v>-0.59446600000000005</v>
      </c>
      <c r="B2965" s="1" t="s">
        <v>2964</v>
      </c>
    </row>
    <row r="2966" spans="1:2" x14ac:dyDescent="0.3">
      <c r="A2966">
        <v>-0.59557800000000005</v>
      </c>
      <c r="B2966" s="1" t="s">
        <v>2965</v>
      </c>
    </row>
    <row r="2967" spans="1:2" x14ac:dyDescent="0.3">
      <c r="A2967">
        <v>-0.59648800000000002</v>
      </c>
      <c r="B2967" s="1" t="s">
        <v>2966</v>
      </c>
    </row>
    <row r="2968" spans="1:2" x14ac:dyDescent="0.3">
      <c r="A2968">
        <v>-0.59739600000000004</v>
      </c>
      <c r="B2968" s="1" t="s">
        <v>2967</v>
      </c>
    </row>
    <row r="2969" spans="1:2" x14ac:dyDescent="0.3">
      <c r="A2969">
        <v>-0.59839699999999996</v>
      </c>
      <c r="B2969" s="1" t="s">
        <v>2968</v>
      </c>
    </row>
    <row r="2970" spans="1:2" x14ac:dyDescent="0.3">
      <c r="A2970">
        <v>-0.59931500000000004</v>
      </c>
      <c r="B2970" s="1" t="s">
        <v>2969</v>
      </c>
    </row>
    <row r="2971" spans="1:2" x14ac:dyDescent="0.3">
      <c r="A2971">
        <v>-0.60033599999999998</v>
      </c>
      <c r="B2971" s="1" t="s">
        <v>2970</v>
      </c>
    </row>
    <row r="2972" spans="1:2" x14ac:dyDescent="0.3">
      <c r="A2972">
        <v>-0.60125200000000001</v>
      </c>
      <c r="B2972" s="1" t="s">
        <v>2971</v>
      </c>
    </row>
    <row r="2973" spans="1:2" x14ac:dyDescent="0.3">
      <c r="A2973">
        <v>-0.60206899999999997</v>
      </c>
      <c r="B2973" s="1" t="s">
        <v>2972</v>
      </c>
    </row>
    <row r="2974" spans="1:2" x14ac:dyDescent="0.3">
      <c r="A2974">
        <v>-0.60287199999999996</v>
      </c>
      <c r="B2974" s="1" t="s">
        <v>2973</v>
      </c>
    </row>
    <row r="2975" spans="1:2" x14ac:dyDescent="0.3">
      <c r="A2975">
        <v>-0.60367800000000005</v>
      </c>
      <c r="B2975" s="1" t="s">
        <v>2974</v>
      </c>
    </row>
    <row r="2976" spans="1:2" x14ac:dyDescent="0.3">
      <c r="A2976">
        <v>-0.60447399999999996</v>
      </c>
      <c r="B2976" s="1" t="s">
        <v>2975</v>
      </c>
    </row>
    <row r="2977" spans="1:2" x14ac:dyDescent="0.3">
      <c r="A2977">
        <v>-0.60529599999999995</v>
      </c>
      <c r="B2977" s="1" t="s">
        <v>2976</v>
      </c>
    </row>
    <row r="2978" spans="1:2" x14ac:dyDescent="0.3">
      <c r="A2978">
        <v>-0.60609000000000002</v>
      </c>
      <c r="B2978" s="1" t="s">
        <v>2977</v>
      </c>
    </row>
    <row r="2979" spans="1:2" x14ac:dyDescent="0.3">
      <c r="A2979">
        <v>-0.6069</v>
      </c>
      <c r="B2979" s="1" t="s">
        <v>2978</v>
      </c>
    </row>
    <row r="2980" spans="1:2" x14ac:dyDescent="0.3">
      <c r="A2980">
        <v>-0.60769499999999999</v>
      </c>
      <c r="B2980" s="1" t="s">
        <v>2979</v>
      </c>
    </row>
    <row r="2981" spans="1:2" x14ac:dyDescent="0.3">
      <c r="A2981">
        <v>-0.60850899999999997</v>
      </c>
      <c r="B2981" s="1" t="s">
        <v>2980</v>
      </c>
    </row>
    <row r="2982" spans="1:2" x14ac:dyDescent="0.3">
      <c r="A2982">
        <v>-0.60930200000000001</v>
      </c>
      <c r="B2982" s="1" t="s">
        <v>2981</v>
      </c>
    </row>
    <row r="2983" spans="1:2" x14ac:dyDescent="0.3">
      <c r="A2983">
        <v>-0.61003300000000005</v>
      </c>
      <c r="B2983" s="1" t="s">
        <v>2982</v>
      </c>
    </row>
    <row r="2984" spans="1:2" x14ac:dyDescent="0.3">
      <c r="A2984">
        <v>-0.61082999999999998</v>
      </c>
      <c r="B2984" s="1" t="s">
        <v>2983</v>
      </c>
    </row>
    <row r="2985" spans="1:2" x14ac:dyDescent="0.3">
      <c r="A2985">
        <v>-0.61164200000000002</v>
      </c>
      <c r="B2985" s="1" t="s">
        <v>2984</v>
      </c>
    </row>
    <row r="2986" spans="1:2" x14ac:dyDescent="0.3">
      <c r="A2986">
        <v>-0.61243300000000001</v>
      </c>
      <c r="B2986" s="1" t="s">
        <v>2985</v>
      </c>
    </row>
    <row r="2987" spans="1:2" x14ac:dyDescent="0.3">
      <c r="A2987">
        <v>-0.61323300000000003</v>
      </c>
      <c r="B2987" s="1" t="s">
        <v>2986</v>
      </c>
    </row>
    <row r="2988" spans="1:2" x14ac:dyDescent="0.3">
      <c r="A2988">
        <v>-0.61402400000000001</v>
      </c>
      <c r="B2988" s="1" t="s">
        <v>2987</v>
      </c>
    </row>
    <row r="2989" spans="1:2" x14ac:dyDescent="0.3">
      <c r="A2989">
        <v>-0.61483399999999999</v>
      </c>
      <c r="B2989" s="1" t="s">
        <v>2988</v>
      </c>
    </row>
    <row r="2990" spans="1:2" x14ac:dyDescent="0.3">
      <c r="A2990">
        <v>-0.61562300000000003</v>
      </c>
      <c r="B2990" s="1" t="s">
        <v>2989</v>
      </c>
    </row>
    <row r="2991" spans="1:2" x14ac:dyDescent="0.3">
      <c r="A2991">
        <v>-0.61642200000000003</v>
      </c>
      <c r="B2991" s="1" t="s">
        <v>2990</v>
      </c>
    </row>
    <row r="2992" spans="1:2" x14ac:dyDescent="0.3">
      <c r="A2992">
        <v>-0.61721499999999996</v>
      </c>
      <c r="B2992" s="1" t="s">
        <v>2991</v>
      </c>
    </row>
    <row r="2993" spans="1:2" x14ac:dyDescent="0.3">
      <c r="A2993">
        <v>-0.61801799999999996</v>
      </c>
      <c r="B2993" s="1" t="s">
        <v>2992</v>
      </c>
    </row>
    <row r="2994" spans="1:2" x14ac:dyDescent="0.3">
      <c r="A2994">
        <v>-0.61880999999999997</v>
      </c>
      <c r="B2994" s="1" t="s">
        <v>2993</v>
      </c>
    </row>
    <row r="2995" spans="1:2" x14ac:dyDescent="0.3">
      <c r="A2995">
        <v>-0.61960800000000005</v>
      </c>
      <c r="B2995" s="1" t="s">
        <v>2994</v>
      </c>
    </row>
    <row r="2996" spans="1:2" x14ac:dyDescent="0.3">
      <c r="A2996">
        <v>-0.620394</v>
      </c>
      <c r="B2996" s="1" t="s">
        <v>2995</v>
      </c>
    </row>
    <row r="2997" spans="1:2" x14ac:dyDescent="0.3">
      <c r="A2997">
        <v>-0.62120500000000001</v>
      </c>
      <c r="B2997" s="1" t="s">
        <v>2996</v>
      </c>
    </row>
    <row r="2998" spans="1:2" x14ac:dyDescent="0.3">
      <c r="A2998">
        <v>-0.62199499999999996</v>
      </c>
      <c r="B2998" s="1" t="s">
        <v>2997</v>
      </c>
    </row>
    <row r="2999" spans="1:2" x14ac:dyDescent="0.3">
      <c r="A2999">
        <v>-0.62279099999999998</v>
      </c>
      <c r="B2999" s="1" t="s">
        <v>2998</v>
      </c>
    </row>
    <row r="3000" spans="1:2" x14ac:dyDescent="0.3">
      <c r="A3000">
        <v>-0.62358000000000002</v>
      </c>
      <c r="B3000" s="1" t="s">
        <v>2999</v>
      </c>
    </row>
    <row r="3001" spans="1:2" x14ac:dyDescent="0.3">
      <c r="A3001">
        <v>-0.62678400000000001</v>
      </c>
      <c r="B3001" s="1" t="s">
        <v>3000</v>
      </c>
    </row>
    <row r="3002" spans="1:2" x14ac:dyDescent="0.3">
      <c r="A3002">
        <v>-0.62758599999999998</v>
      </c>
      <c r="B3002" s="1" t="s">
        <v>3001</v>
      </c>
    </row>
    <row r="3003" spans="1:2" x14ac:dyDescent="0.3">
      <c r="A3003">
        <v>-0.62843800000000005</v>
      </c>
      <c r="B3003" s="1" t="s">
        <v>3002</v>
      </c>
    </row>
    <row r="3004" spans="1:2" x14ac:dyDescent="0.3">
      <c r="A3004">
        <v>-0.62924899999999995</v>
      </c>
      <c r="B3004" s="1" t="s">
        <v>3003</v>
      </c>
    </row>
    <row r="3005" spans="1:2" x14ac:dyDescent="0.3">
      <c r="A3005">
        <v>-0.630054</v>
      </c>
      <c r="B3005" s="1" t="s">
        <v>3004</v>
      </c>
    </row>
    <row r="3006" spans="1:2" x14ac:dyDescent="0.3">
      <c r="A3006">
        <v>-0.630714</v>
      </c>
      <c r="B3006" s="1" t="s">
        <v>3005</v>
      </c>
    </row>
    <row r="3007" spans="1:2" x14ac:dyDescent="0.3">
      <c r="A3007">
        <v>-0.63150300000000004</v>
      </c>
      <c r="B3007" s="1" t="s">
        <v>3006</v>
      </c>
    </row>
    <row r="3008" spans="1:2" x14ac:dyDescent="0.3">
      <c r="A3008">
        <v>-0.63228799999999996</v>
      </c>
      <c r="B3008" s="1" t="s">
        <v>3007</v>
      </c>
    </row>
    <row r="3009" spans="1:2" x14ac:dyDescent="0.3">
      <c r="A3009">
        <v>-0.633081</v>
      </c>
      <c r="B3009" s="1" t="s">
        <v>3008</v>
      </c>
    </row>
    <row r="3010" spans="1:2" x14ac:dyDescent="0.3">
      <c r="A3010">
        <v>-0.63385999999999998</v>
      </c>
      <c r="B3010" s="1" t="s">
        <v>3009</v>
      </c>
    </row>
    <row r="3011" spans="1:2" x14ac:dyDescent="0.3">
      <c r="A3011">
        <v>-0.63466699999999998</v>
      </c>
      <c r="B3011" s="1" t="s">
        <v>3010</v>
      </c>
    </row>
    <row r="3012" spans="1:2" x14ac:dyDescent="0.3">
      <c r="A3012">
        <v>-0.63548000000000004</v>
      </c>
      <c r="B3012" s="1" t="s">
        <v>3011</v>
      </c>
    </row>
    <row r="3013" spans="1:2" x14ac:dyDescent="0.3">
      <c r="A3013">
        <v>-0.63633099999999998</v>
      </c>
      <c r="B3013" s="1" t="s">
        <v>3012</v>
      </c>
    </row>
    <row r="3014" spans="1:2" x14ac:dyDescent="0.3">
      <c r="A3014">
        <v>-0.63712800000000003</v>
      </c>
      <c r="B3014" s="1" t="s">
        <v>3013</v>
      </c>
    </row>
    <row r="3015" spans="1:2" x14ac:dyDescent="0.3">
      <c r="A3015">
        <v>-0.63792300000000002</v>
      </c>
      <c r="B3015" s="1" t="s">
        <v>3014</v>
      </c>
    </row>
    <row r="3016" spans="1:2" x14ac:dyDescent="0.3">
      <c r="A3016">
        <v>-0.63870400000000005</v>
      </c>
      <c r="B3016" s="1" t="s">
        <v>3015</v>
      </c>
    </row>
    <row r="3017" spans="1:2" x14ac:dyDescent="0.3">
      <c r="A3017">
        <v>-0.63949800000000001</v>
      </c>
      <c r="B3017" s="1" t="s">
        <v>3016</v>
      </c>
    </row>
    <row r="3018" spans="1:2" x14ac:dyDescent="0.3">
      <c r="A3018">
        <v>-0.64027800000000001</v>
      </c>
      <c r="B3018" s="1" t="s">
        <v>3017</v>
      </c>
    </row>
    <row r="3019" spans="1:2" x14ac:dyDescent="0.3">
      <c r="A3019">
        <v>-0.64106099999999999</v>
      </c>
      <c r="B3019" s="1" t="s">
        <v>3018</v>
      </c>
    </row>
    <row r="3020" spans="1:2" x14ac:dyDescent="0.3">
      <c r="A3020">
        <v>-0.64183500000000004</v>
      </c>
      <c r="B3020" s="1" t="s">
        <v>3019</v>
      </c>
    </row>
    <row r="3021" spans="1:2" x14ac:dyDescent="0.3">
      <c r="A3021">
        <v>-0.64262200000000003</v>
      </c>
      <c r="B3021" s="1" t="s">
        <v>3020</v>
      </c>
    </row>
    <row r="3022" spans="1:2" x14ac:dyDescent="0.3">
      <c r="A3022">
        <v>-0.64339999999999997</v>
      </c>
      <c r="B3022" s="1" t="s">
        <v>3021</v>
      </c>
    </row>
    <row r="3023" spans="1:2" x14ac:dyDescent="0.3">
      <c r="A3023">
        <v>-0.644181</v>
      </c>
      <c r="B3023" s="1" t="s">
        <v>3022</v>
      </c>
    </row>
    <row r="3024" spans="1:2" x14ac:dyDescent="0.3">
      <c r="A3024">
        <v>-0.644953</v>
      </c>
      <c r="B3024" s="1" t="s">
        <v>3023</v>
      </c>
    </row>
    <row r="3025" spans="1:2" x14ac:dyDescent="0.3">
      <c r="A3025">
        <v>-0.64574299999999996</v>
      </c>
      <c r="B3025" s="1" t="s">
        <v>3024</v>
      </c>
    </row>
    <row r="3026" spans="1:2" x14ac:dyDescent="0.3">
      <c r="A3026">
        <v>-0.64654900000000004</v>
      </c>
      <c r="B3026" s="1" t="s">
        <v>3025</v>
      </c>
    </row>
    <row r="3027" spans="1:2" x14ac:dyDescent="0.3">
      <c r="A3027">
        <v>-0.64738300000000004</v>
      </c>
      <c r="B3027" s="1" t="s">
        <v>3026</v>
      </c>
    </row>
    <row r="3028" spans="1:2" x14ac:dyDescent="0.3">
      <c r="A3028">
        <v>-0.64818200000000004</v>
      </c>
      <c r="B3028" s="1" t="s">
        <v>3027</v>
      </c>
    </row>
    <row r="3029" spans="1:2" x14ac:dyDescent="0.3">
      <c r="A3029">
        <v>-0.64903</v>
      </c>
      <c r="B3029" s="1" t="s">
        <v>3028</v>
      </c>
    </row>
    <row r="3030" spans="1:2" x14ac:dyDescent="0.3">
      <c r="A3030">
        <v>-0.64984200000000003</v>
      </c>
      <c r="B3030" s="1" t="s">
        <v>3029</v>
      </c>
    </row>
    <row r="3031" spans="1:2" x14ac:dyDescent="0.3">
      <c r="A3031">
        <v>-0.65070899999999998</v>
      </c>
      <c r="B3031" s="1" t="s">
        <v>3030</v>
      </c>
    </row>
    <row r="3032" spans="1:2" x14ac:dyDescent="0.3">
      <c r="A3032">
        <v>-0.65152600000000005</v>
      </c>
      <c r="B3032" s="1" t="s">
        <v>3031</v>
      </c>
    </row>
    <row r="3033" spans="1:2" x14ac:dyDescent="0.3">
      <c r="A3033">
        <v>-0.65235699999999996</v>
      </c>
      <c r="B3033" s="1" t="s">
        <v>3032</v>
      </c>
    </row>
    <row r="3034" spans="1:2" x14ac:dyDescent="0.3">
      <c r="A3034">
        <v>-0.65316799999999997</v>
      </c>
      <c r="B3034" s="1" t="s">
        <v>3033</v>
      </c>
    </row>
    <row r="3035" spans="1:2" x14ac:dyDescent="0.3">
      <c r="A3035">
        <v>-0.654003</v>
      </c>
      <c r="B3035" s="1" t="s">
        <v>3034</v>
      </c>
    </row>
    <row r="3036" spans="1:2" x14ac:dyDescent="0.3">
      <c r="A3036">
        <v>-0.65498100000000004</v>
      </c>
      <c r="B3036" s="1" t="s">
        <v>3035</v>
      </c>
    </row>
    <row r="3037" spans="1:2" x14ac:dyDescent="0.3">
      <c r="A3037">
        <v>-0.65601200000000004</v>
      </c>
      <c r="B3037" s="1" t="s">
        <v>3036</v>
      </c>
    </row>
    <row r="3038" spans="1:2" x14ac:dyDescent="0.3">
      <c r="A3038">
        <v>-0.65686500000000003</v>
      </c>
      <c r="B3038" s="1" t="s">
        <v>3037</v>
      </c>
    </row>
    <row r="3039" spans="1:2" x14ac:dyDescent="0.3">
      <c r="A3039">
        <v>-0.65786</v>
      </c>
      <c r="B3039" s="1" t="s">
        <v>3038</v>
      </c>
    </row>
    <row r="3040" spans="1:2" x14ac:dyDescent="0.3">
      <c r="A3040">
        <v>-0.65878099999999995</v>
      </c>
      <c r="B3040" s="1" t="s">
        <v>3039</v>
      </c>
    </row>
    <row r="3041" spans="1:2" x14ac:dyDescent="0.3">
      <c r="A3041">
        <v>-0.65969</v>
      </c>
      <c r="B3041" s="1" t="s">
        <v>3040</v>
      </c>
    </row>
    <row r="3042" spans="1:2" x14ac:dyDescent="0.3">
      <c r="A3042">
        <v>-0.66054999999999997</v>
      </c>
      <c r="B3042" s="1" t="s">
        <v>3041</v>
      </c>
    </row>
    <row r="3043" spans="1:2" x14ac:dyDescent="0.3">
      <c r="A3043">
        <v>-0.66152299999999997</v>
      </c>
      <c r="B3043" s="1" t="s">
        <v>3042</v>
      </c>
    </row>
    <row r="3044" spans="1:2" x14ac:dyDescent="0.3">
      <c r="A3044">
        <v>-0.66241499999999998</v>
      </c>
      <c r="B3044" s="1" t="s">
        <v>3043</v>
      </c>
    </row>
    <row r="3045" spans="1:2" x14ac:dyDescent="0.3">
      <c r="A3045">
        <v>-0.66336600000000001</v>
      </c>
      <c r="B3045" s="1" t="s">
        <v>3044</v>
      </c>
    </row>
    <row r="3046" spans="1:2" x14ac:dyDescent="0.3">
      <c r="A3046">
        <v>-0.66429199999999999</v>
      </c>
      <c r="B3046" s="1" t="s">
        <v>3045</v>
      </c>
    </row>
    <row r="3047" spans="1:2" x14ac:dyDescent="0.3">
      <c r="A3047">
        <v>-0.66519300000000003</v>
      </c>
      <c r="B3047" s="1" t="s">
        <v>3046</v>
      </c>
    </row>
    <row r="3048" spans="1:2" x14ac:dyDescent="0.3">
      <c r="A3048">
        <v>-0.66602899999999998</v>
      </c>
      <c r="B3048" s="1" t="s">
        <v>3047</v>
      </c>
    </row>
    <row r="3049" spans="1:2" x14ac:dyDescent="0.3">
      <c r="A3049">
        <v>-0.66692300000000004</v>
      </c>
      <c r="B3049" s="1" t="s">
        <v>3048</v>
      </c>
    </row>
    <row r="3050" spans="1:2" x14ac:dyDescent="0.3">
      <c r="A3050">
        <v>-0.66786000000000001</v>
      </c>
      <c r="B3050" s="1" t="s">
        <v>3049</v>
      </c>
    </row>
    <row r="3051" spans="1:2" x14ac:dyDescent="0.3">
      <c r="A3051">
        <v>-0.66879200000000005</v>
      </c>
      <c r="B3051" s="1" t="s">
        <v>3050</v>
      </c>
    </row>
    <row r="3052" spans="1:2" x14ac:dyDescent="0.3">
      <c r="A3052">
        <v>-0.669763</v>
      </c>
      <c r="B3052" s="1" t="s">
        <v>3051</v>
      </c>
    </row>
    <row r="3053" spans="1:2" x14ac:dyDescent="0.3">
      <c r="A3053">
        <v>-0.67062999999999995</v>
      </c>
      <c r="B3053" s="1" t="s">
        <v>3052</v>
      </c>
    </row>
    <row r="3054" spans="1:2" x14ac:dyDescent="0.3">
      <c r="A3054">
        <v>-0.67148600000000003</v>
      </c>
      <c r="B3054" s="1" t="s">
        <v>3053</v>
      </c>
    </row>
    <row r="3055" spans="1:2" x14ac:dyDescent="0.3">
      <c r="A3055">
        <v>-0.67241099999999998</v>
      </c>
      <c r="B3055" s="1" t="s">
        <v>3054</v>
      </c>
    </row>
    <row r="3056" spans="1:2" x14ac:dyDescent="0.3">
      <c r="A3056">
        <v>-0.67333900000000002</v>
      </c>
      <c r="B3056" s="1" t="s">
        <v>3055</v>
      </c>
    </row>
    <row r="3057" spans="1:2" x14ac:dyDescent="0.3">
      <c r="A3057">
        <v>-0.67428100000000002</v>
      </c>
      <c r="B3057" s="1" t="s">
        <v>3056</v>
      </c>
    </row>
    <row r="3058" spans="1:2" x14ac:dyDescent="0.3">
      <c r="A3058">
        <v>-0.67515899999999995</v>
      </c>
      <c r="B3058" s="1" t="s">
        <v>3057</v>
      </c>
    </row>
    <row r="3059" spans="1:2" x14ac:dyDescent="0.3">
      <c r="A3059">
        <v>-0.67602600000000002</v>
      </c>
      <c r="B3059" s="1" t="s">
        <v>3058</v>
      </c>
    </row>
    <row r="3060" spans="1:2" x14ac:dyDescent="0.3">
      <c r="A3060">
        <v>-0.67696599999999996</v>
      </c>
      <c r="B3060" s="1" t="s">
        <v>3059</v>
      </c>
    </row>
    <row r="3061" spans="1:2" x14ac:dyDescent="0.3">
      <c r="A3061">
        <v>-0.67790099999999998</v>
      </c>
      <c r="B3061" s="1" t="s">
        <v>3060</v>
      </c>
    </row>
    <row r="3062" spans="1:2" x14ac:dyDescent="0.3">
      <c r="A3062">
        <v>-0.67886800000000003</v>
      </c>
      <c r="B3062" s="1" t="s">
        <v>3061</v>
      </c>
    </row>
    <row r="3063" spans="1:2" x14ac:dyDescent="0.3">
      <c r="A3063">
        <v>-0.67990200000000001</v>
      </c>
      <c r="B3063" s="1" t="s">
        <v>3062</v>
      </c>
    </row>
    <row r="3064" spans="1:2" x14ac:dyDescent="0.3">
      <c r="A3064">
        <v>-0.68087699999999995</v>
      </c>
      <c r="B3064" s="1" t="s">
        <v>3063</v>
      </c>
    </row>
    <row r="3065" spans="1:2" x14ac:dyDescent="0.3">
      <c r="A3065">
        <v>-0.68182200000000004</v>
      </c>
      <c r="B3065" s="1" t="s">
        <v>3064</v>
      </c>
    </row>
    <row r="3066" spans="1:2" x14ac:dyDescent="0.3">
      <c r="A3066">
        <v>-0.68276700000000001</v>
      </c>
      <c r="B3066" s="1" t="s">
        <v>3065</v>
      </c>
    </row>
    <row r="3067" spans="1:2" x14ac:dyDescent="0.3">
      <c r="A3067">
        <v>-0.68376400000000004</v>
      </c>
      <c r="B3067" s="1" t="s">
        <v>3066</v>
      </c>
    </row>
    <row r="3068" spans="1:2" x14ac:dyDescent="0.3">
      <c r="A3068">
        <v>-0.68475600000000003</v>
      </c>
      <c r="B3068" s="1" t="s">
        <v>3067</v>
      </c>
    </row>
    <row r="3069" spans="1:2" x14ac:dyDescent="0.3">
      <c r="A3069">
        <v>-0.68563499999999999</v>
      </c>
      <c r="B3069" s="1" t="s">
        <v>3068</v>
      </c>
    </row>
    <row r="3070" spans="1:2" x14ac:dyDescent="0.3">
      <c r="A3070">
        <v>-0.68658200000000003</v>
      </c>
      <c r="B3070" s="1" t="s">
        <v>3069</v>
      </c>
    </row>
    <row r="3071" spans="1:2" x14ac:dyDescent="0.3">
      <c r="A3071">
        <v>-0.68761300000000003</v>
      </c>
      <c r="B3071" s="1" t="s">
        <v>3070</v>
      </c>
    </row>
    <row r="3072" spans="1:2" x14ac:dyDescent="0.3">
      <c r="A3072">
        <v>-0.68840500000000004</v>
      </c>
      <c r="B3072" s="1" t="s">
        <v>3071</v>
      </c>
    </row>
    <row r="3073" spans="1:2" x14ac:dyDescent="0.3">
      <c r="A3073">
        <v>-0.68916599999999995</v>
      </c>
      <c r="B3073" s="1" t="s">
        <v>3072</v>
      </c>
    </row>
    <row r="3074" spans="1:2" x14ac:dyDescent="0.3">
      <c r="A3074">
        <v>-0.68991800000000003</v>
      </c>
      <c r="B3074" s="1" t="s">
        <v>3073</v>
      </c>
    </row>
    <row r="3075" spans="1:2" x14ac:dyDescent="0.3">
      <c r="A3075">
        <v>-0.69067000000000001</v>
      </c>
      <c r="B3075" s="1" t="s">
        <v>3074</v>
      </c>
    </row>
    <row r="3076" spans="1:2" x14ac:dyDescent="0.3">
      <c r="A3076">
        <v>-0.691415</v>
      </c>
      <c r="B3076" s="1" t="s">
        <v>3075</v>
      </c>
    </row>
    <row r="3077" spans="1:2" x14ac:dyDescent="0.3">
      <c r="A3077">
        <v>-0.69217499999999998</v>
      </c>
      <c r="B3077" s="1" t="s">
        <v>3076</v>
      </c>
    </row>
    <row r="3078" spans="1:2" x14ac:dyDescent="0.3">
      <c r="A3078">
        <v>-0.69291999999999998</v>
      </c>
      <c r="B3078" s="1" t="s">
        <v>3077</v>
      </c>
    </row>
    <row r="3079" spans="1:2" x14ac:dyDescent="0.3">
      <c r="A3079">
        <v>-0.69367000000000001</v>
      </c>
      <c r="B3079" s="1" t="s">
        <v>3078</v>
      </c>
    </row>
    <row r="3080" spans="1:2" x14ac:dyDescent="0.3">
      <c r="A3080">
        <v>-0.69440900000000005</v>
      </c>
      <c r="B3080" s="1" t="s">
        <v>3079</v>
      </c>
    </row>
    <row r="3081" spans="1:2" x14ac:dyDescent="0.3">
      <c r="A3081">
        <v>-0.69516599999999995</v>
      </c>
      <c r="B3081" s="1" t="s">
        <v>3080</v>
      </c>
    </row>
    <row r="3082" spans="1:2" x14ac:dyDescent="0.3">
      <c r="A3082">
        <v>-0.69590399999999997</v>
      </c>
      <c r="B3082" s="1" t="s">
        <v>3081</v>
      </c>
    </row>
    <row r="3083" spans="1:2" x14ac:dyDescent="0.3">
      <c r="A3083">
        <v>-0.69665200000000005</v>
      </c>
      <c r="B3083" s="1" t="s">
        <v>3082</v>
      </c>
    </row>
    <row r="3084" spans="1:2" x14ac:dyDescent="0.3">
      <c r="A3084">
        <v>-0.69739300000000004</v>
      </c>
      <c r="B3084" s="1" t="s">
        <v>3083</v>
      </c>
    </row>
    <row r="3085" spans="1:2" x14ac:dyDescent="0.3">
      <c r="A3085">
        <v>-0.69814399999999999</v>
      </c>
      <c r="B3085" s="1" t="s">
        <v>3084</v>
      </c>
    </row>
    <row r="3086" spans="1:2" x14ac:dyDescent="0.3">
      <c r="A3086">
        <v>-0.69888099999999997</v>
      </c>
      <c r="B3086" s="1" t="s">
        <v>3085</v>
      </c>
    </row>
    <row r="3087" spans="1:2" x14ac:dyDescent="0.3">
      <c r="A3087">
        <v>-0.69962999999999997</v>
      </c>
      <c r="B3087" s="1" t="s">
        <v>3086</v>
      </c>
    </row>
    <row r="3088" spans="1:2" x14ac:dyDescent="0.3">
      <c r="A3088">
        <v>-0.70036600000000004</v>
      </c>
      <c r="B3088" s="1" t="s">
        <v>3087</v>
      </c>
    </row>
    <row r="3089" spans="1:2" x14ac:dyDescent="0.3">
      <c r="A3089">
        <v>-0.70111400000000001</v>
      </c>
      <c r="B3089" s="1" t="s">
        <v>3088</v>
      </c>
    </row>
    <row r="3090" spans="1:2" x14ac:dyDescent="0.3">
      <c r="A3090">
        <v>-0.70185299999999995</v>
      </c>
      <c r="B3090" s="1" t="s">
        <v>3089</v>
      </c>
    </row>
    <row r="3091" spans="1:2" x14ac:dyDescent="0.3">
      <c r="A3091">
        <v>-0.702596</v>
      </c>
      <c r="B3091" s="1" t="s">
        <v>3090</v>
      </c>
    </row>
    <row r="3092" spans="1:2" x14ac:dyDescent="0.3">
      <c r="A3092">
        <v>-0.70333000000000001</v>
      </c>
      <c r="B3092" s="1" t="s">
        <v>3091</v>
      </c>
    </row>
    <row r="3093" spans="1:2" x14ac:dyDescent="0.3">
      <c r="A3093">
        <v>-0.70408099999999996</v>
      </c>
      <c r="B3093" s="1" t="s">
        <v>3092</v>
      </c>
    </row>
    <row r="3094" spans="1:2" x14ac:dyDescent="0.3">
      <c r="A3094">
        <v>-0.70481199999999999</v>
      </c>
      <c r="B3094" s="1" t="s">
        <v>3093</v>
      </c>
    </row>
    <row r="3095" spans="1:2" x14ac:dyDescent="0.3">
      <c r="A3095">
        <v>-0.70555299999999999</v>
      </c>
      <c r="B3095" s="1" t="s">
        <v>3094</v>
      </c>
    </row>
    <row r="3096" spans="1:2" x14ac:dyDescent="0.3">
      <c r="A3096">
        <v>-0.70628899999999994</v>
      </c>
      <c r="B3096" s="1" t="s">
        <v>3095</v>
      </c>
    </row>
    <row r="3097" spans="1:2" x14ac:dyDescent="0.3">
      <c r="A3097">
        <v>-0.70703899999999997</v>
      </c>
      <c r="B3097" s="1" t="s">
        <v>3096</v>
      </c>
    </row>
    <row r="3098" spans="1:2" x14ac:dyDescent="0.3">
      <c r="A3098">
        <v>-0.70776799999999995</v>
      </c>
      <c r="B3098" s="1" t="s">
        <v>3097</v>
      </c>
    </row>
    <row r="3099" spans="1:2" x14ac:dyDescent="0.3">
      <c r="A3099">
        <v>-0.70851200000000003</v>
      </c>
      <c r="B3099" s="1" t="s">
        <v>3098</v>
      </c>
    </row>
    <row r="3100" spans="1:2" x14ac:dyDescent="0.3">
      <c r="A3100">
        <v>-0.709256</v>
      </c>
      <c r="B3100" s="1" t="s">
        <v>3099</v>
      </c>
    </row>
    <row r="3101" spans="1:2" x14ac:dyDescent="0.3">
      <c r="A3101">
        <v>-0.71220799999999995</v>
      </c>
      <c r="B3101" s="1" t="s">
        <v>3100</v>
      </c>
    </row>
    <row r="3102" spans="1:2" x14ac:dyDescent="0.3">
      <c r="A3102">
        <v>-0.71297699999999997</v>
      </c>
      <c r="B3102" s="1" t="s">
        <v>3101</v>
      </c>
    </row>
    <row r="3103" spans="1:2" x14ac:dyDescent="0.3">
      <c r="A3103">
        <v>-0.71377400000000002</v>
      </c>
      <c r="B3103" s="1" t="s">
        <v>3102</v>
      </c>
    </row>
    <row r="3104" spans="1:2" x14ac:dyDescent="0.3">
      <c r="A3104">
        <v>-0.71450800000000003</v>
      </c>
      <c r="B3104" s="1" t="s">
        <v>3103</v>
      </c>
    </row>
    <row r="3105" spans="1:2" x14ac:dyDescent="0.3">
      <c r="A3105">
        <v>-0.715252</v>
      </c>
      <c r="B3105" s="1" t="s">
        <v>3104</v>
      </c>
    </row>
    <row r="3106" spans="1:2" x14ac:dyDescent="0.3">
      <c r="A3106">
        <v>-0.71597699999999997</v>
      </c>
      <c r="B3106" s="1" t="s">
        <v>3105</v>
      </c>
    </row>
    <row r="3107" spans="1:2" x14ac:dyDescent="0.3">
      <c r="A3107">
        <v>-0.71671399999999996</v>
      </c>
      <c r="B3107" s="1" t="s">
        <v>3106</v>
      </c>
    </row>
    <row r="3108" spans="1:2" x14ac:dyDescent="0.3">
      <c r="A3108">
        <v>-0.71743800000000002</v>
      </c>
      <c r="B3108" s="1" t="s">
        <v>3107</v>
      </c>
    </row>
    <row r="3109" spans="1:2" x14ac:dyDescent="0.3">
      <c r="A3109">
        <v>-0.71817399999999998</v>
      </c>
      <c r="B3109" s="1" t="s">
        <v>3108</v>
      </c>
    </row>
    <row r="3110" spans="1:2" x14ac:dyDescent="0.3">
      <c r="A3110">
        <v>-0.71891099999999997</v>
      </c>
      <c r="B3110" s="1" t="s">
        <v>3109</v>
      </c>
    </row>
    <row r="3111" spans="1:2" x14ac:dyDescent="0.3">
      <c r="A3111">
        <v>-0.719669</v>
      </c>
      <c r="B3111" s="1" t="s">
        <v>3110</v>
      </c>
    </row>
    <row r="3112" spans="1:2" x14ac:dyDescent="0.3">
      <c r="A3112">
        <v>-0.72043699999999999</v>
      </c>
      <c r="B3112" s="1" t="s">
        <v>3111</v>
      </c>
    </row>
    <row r="3113" spans="1:2" x14ac:dyDescent="0.3">
      <c r="A3113">
        <v>-0.72121400000000002</v>
      </c>
      <c r="B3113" s="1" t="s">
        <v>3112</v>
      </c>
    </row>
    <row r="3114" spans="1:2" x14ac:dyDescent="0.3">
      <c r="A3114">
        <v>-0.72193799999999997</v>
      </c>
      <c r="B3114" s="1" t="s">
        <v>3113</v>
      </c>
    </row>
    <row r="3115" spans="1:2" x14ac:dyDescent="0.3">
      <c r="A3115">
        <v>-0.72267199999999998</v>
      </c>
      <c r="B3115" s="1" t="s">
        <v>3114</v>
      </c>
    </row>
    <row r="3116" spans="1:2" x14ac:dyDescent="0.3">
      <c r="A3116">
        <v>-0.72339200000000003</v>
      </c>
      <c r="B3116" s="1" t="s">
        <v>3115</v>
      </c>
    </row>
    <row r="3117" spans="1:2" x14ac:dyDescent="0.3">
      <c r="A3117">
        <v>-0.72413300000000003</v>
      </c>
      <c r="B3117" s="1" t="s">
        <v>3116</v>
      </c>
    </row>
    <row r="3118" spans="1:2" x14ac:dyDescent="0.3">
      <c r="A3118">
        <v>-0.72485100000000002</v>
      </c>
      <c r="B3118" s="1" t="s">
        <v>3117</v>
      </c>
    </row>
    <row r="3119" spans="1:2" x14ac:dyDescent="0.3">
      <c r="A3119">
        <v>-0.72558299999999998</v>
      </c>
      <c r="B3119" s="1" t="s">
        <v>3118</v>
      </c>
    </row>
    <row r="3120" spans="1:2" x14ac:dyDescent="0.3">
      <c r="A3120">
        <v>-0.72629999999999995</v>
      </c>
      <c r="B3120" s="1" t="s">
        <v>3119</v>
      </c>
    </row>
    <row r="3121" spans="1:2" x14ac:dyDescent="0.3">
      <c r="A3121">
        <v>-0.72693700000000006</v>
      </c>
      <c r="B3121" s="1" t="s">
        <v>3120</v>
      </c>
    </row>
    <row r="3122" spans="1:2" x14ac:dyDescent="0.3">
      <c r="A3122">
        <v>-0.72766299999999995</v>
      </c>
      <c r="B3122" s="1" t="s">
        <v>3121</v>
      </c>
    </row>
    <row r="3123" spans="1:2" x14ac:dyDescent="0.3">
      <c r="A3123">
        <v>-0.72838700000000001</v>
      </c>
      <c r="B3123" s="1" t="s">
        <v>3122</v>
      </c>
    </row>
    <row r="3124" spans="1:2" x14ac:dyDescent="0.3">
      <c r="A3124">
        <v>-0.72910699999999995</v>
      </c>
      <c r="B3124" s="1" t="s">
        <v>3123</v>
      </c>
    </row>
    <row r="3125" spans="1:2" x14ac:dyDescent="0.3">
      <c r="A3125">
        <v>-0.72987299999999999</v>
      </c>
      <c r="B3125" s="1" t="s">
        <v>3124</v>
      </c>
    </row>
    <row r="3126" spans="1:2" x14ac:dyDescent="0.3">
      <c r="A3126">
        <v>-0.730545</v>
      </c>
      <c r="B3126" s="1" t="s">
        <v>3125</v>
      </c>
    </row>
    <row r="3127" spans="1:2" x14ac:dyDescent="0.3">
      <c r="A3127">
        <v>-0.73130499999999998</v>
      </c>
      <c r="B3127" s="1" t="s">
        <v>3126</v>
      </c>
    </row>
    <row r="3128" spans="1:2" x14ac:dyDescent="0.3">
      <c r="A3128">
        <v>-0.73682800000000004</v>
      </c>
      <c r="B3128" s="1" t="s">
        <v>3127</v>
      </c>
    </row>
    <row r="3129" spans="1:2" x14ac:dyDescent="0.3">
      <c r="A3129">
        <v>-0.73764300000000005</v>
      </c>
      <c r="B3129" s="1" t="s">
        <v>3128</v>
      </c>
    </row>
    <row r="3130" spans="1:2" x14ac:dyDescent="0.3">
      <c r="A3130">
        <v>-0.73836900000000005</v>
      </c>
      <c r="B3130" s="1" t="s">
        <v>3129</v>
      </c>
    </row>
    <row r="3131" spans="1:2" x14ac:dyDescent="0.3">
      <c r="A3131">
        <v>-0.73910500000000001</v>
      </c>
      <c r="B3131" s="1" t="s">
        <v>3130</v>
      </c>
    </row>
    <row r="3132" spans="1:2" x14ac:dyDescent="0.3">
      <c r="A3132">
        <v>-0.73982999999999999</v>
      </c>
      <c r="B3132" s="1" t="s">
        <v>3131</v>
      </c>
    </row>
    <row r="3133" spans="1:2" x14ac:dyDescent="0.3">
      <c r="A3133">
        <v>-0.74059699999999995</v>
      </c>
      <c r="B3133" s="1" t="s">
        <v>3132</v>
      </c>
    </row>
    <row r="3134" spans="1:2" x14ac:dyDescent="0.3">
      <c r="A3134">
        <v>-0.74130700000000005</v>
      </c>
      <c r="B3134" s="1" t="s">
        <v>3133</v>
      </c>
    </row>
    <row r="3135" spans="1:2" x14ac:dyDescent="0.3">
      <c r="A3135">
        <v>-0.74203600000000003</v>
      </c>
      <c r="B3135" s="1" t="s">
        <v>3134</v>
      </c>
    </row>
    <row r="3136" spans="1:2" x14ac:dyDescent="0.3">
      <c r="A3136">
        <v>-0.74275500000000005</v>
      </c>
      <c r="B3136" s="1" t="s">
        <v>3135</v>
      </c>
    </row>
    <row r="3137" spans="1:2" x14ac:dyDescent="0.3">
      <c r="A3137">
        <v>-0.74350099999999997</v>
      </c>
      <c r="B3137" s="1" t="s">
        <v>3136</v>
      </c>
    </row>
    <row r="3138" spans="1:2" x14ac:dyDescent="0.3">
      <c r="A3138">
        <v>-0.74421000000000004</v>
      </c>
      <c r="B3138" s="1" t="s">
        <v>3137</v>
      </c>
    </row>
    <row r="3139" spans="1:2" x14ac:dyDescent="0.3">
      <c r="A3139">
        <v>-0.74493200000000004</v>
      </c>
      <c r="B3139" s="1" t="s">
        <v>3138</v>
      </c>
    </row>
    <row r="3140" spans="1:2" x14ac:dyDescent="0.3">
      <c r="A3140">
        <v>-0.74563100000000004</v>
      </c>
      <c r="B3140" s="1" t="s">
        <v>3139</v>
      </c>
    </row>
    <row r="3141" spans="1:2" x14ac:dyDescent="0.3">
      <c r="A3141">
        <v>-0.74636999999999998</v>
      </c>
      <c r="B3141" s="1" t="s">
        <v>3140</v>
      </c>
    </row>
    <row r="3142" spans="1:2" x14ac:dyDescent="0.3">
      <c r="A3142">
        <v>-0.74709099999999995</v>
      </c>
      <c r="B3142" s="1" t="s">
        <v>3141</v>
      </c>
    </row>
    <row r="3143" spans="1:2" x14ac:dyDescent="0.3">
      <c r="A3143">
        <v>-0.74780599999999997</v>
      </c>
      <c r="B3143" s="1" t="s">
        <v>3142</v>
      </c>
    </row>
    <row r="3144" spans="1:2" x14ac:dyDescent="0.3">
      <c r="A3144">
        <v>-0.74851100000000004</v>
      </c>
      <c r="B3144" s="1" t="s">
        <v>3143</v>
      </c>
    </row>
    <row r="3145" spans="1:2" x14ac:dyDescent="0.3">
      <c r="A3145">
        <v>-0.74922999999999995</v>
      </c>
      <c r="B3145" s="1" t="s">
        <v>3144</v>
      </c>
    </row>
    <row r="3146" spans="1:2" x14ac:dyDescent="0.3">
      <c r="A3146">
        <v>-0.74994000000000005</v>
      </c>
      <c r="B3146" s="1" t="s">
        <v>3145</v>
      </c>
    </row>
    <row r="3147" spans="1:2" x14ac:dyDescent="0.3">
      <c r="A3147">
        <v>-0.75067099999999998</v>
      </c>
      <c r="B3147" s="1" t="s">
        <v>3146</v>
      </c>
    </row>
    <row r="3148" spans="1:2" x14ac:dyDescent="0.3">
      <c r="A3148">
        <v>-0.75137399999999999</v>
      </c>
      <c r="B3148" s="1" t="s">
        <v>3147</v>
      </c>
    </row>
    <row r="3149" spans="1:2" x14ac:dyDescent="0.3">
      <c r="A3149">
        <v>-0.75209499999999996</v>
      </c>
      <c r="B3149" s="1" t="s">
        <v>3148</v>
      </c>
    </row>
    <row r="3150" spans="1:2" x14ac:dyDescent="0.3">
      <c r="A3150">
        <v>-0.75280199999999997</v>
      </c>
      <c r="B3150" s="1" t="s">
        <v>3149</v>
      </c>
    </row>
    <row r="3151" spans="1:2" x14ac:dyDescent="0.3">
      <c r="A3151">
        <v>-0.75351800000000002</v>
      </c>
      <c r="B3151" s="1" t="s">
        <v>3150</v>
      </c>
    </row>
    <row r="3152" spans="1:2" x14ac:dyDescent="0.3">
      <c r="A3152">
        <v>-0.75421899999999997</v>
      </c>
      <c r="B3152" s="1" t="s">
        <v>3151</v>
      </c>
    </row>
    <row r="3153" spans="1:2" x14ac:dyDescent="0.3">
      <c r="A3153">
        <v>-0.75495100000000004</v>
      </c>
      <c r="B3153" s="1" t="s">
        <v>3152</v>
      </c>
    </row>
    <row r="3154" spans="1:2" x14ac:dyDescent="0.3">
      <c r="A3154">
        <v>-0.75565099999999996</v>
      </c>
      <c r="B3154" s="1" t="s">
        <v>3153</v>
      </c>
    </row>
    <row r="3155" spans="1:2" x14ac:dyDescent="0.3">
      <c r="A3155">
        <v>-0.75636800000000004</v>
      </c>
      <c r="B3155" s="1" t="s">
        <v>3154</v>
      </c>
    </row>
    <row r="3156" spans="1:2" x14ac:dyDescent="0.3">
      <c r="A3156">
        <v>-0.75706799999999996</v>
      </c>
      <c r="B3156" s="1" t="s">
        <v>3155</v>
      </c>
    </row>
    <row r="3157" spans="1:2" x14ac:dyDescent="0.3">
      <c r="A3157">
        <v>-0.75778000000000001</v>
      </c>
      <c r="B3157" s="1" t="s">
        <v>3156</v>
      </c>
    </row>
    <row r="3158" spans="1:2" x14ac:dyDescent="0.3">
      <c r="A3158">
        <v>-0.75847799999999999</v>
      </c>
      <c r="B3158" s="1" t="s">
        <v>3157</v>
      </c>
    </row>
    <row r="3159" spans="1:2" x14ac:dyDescent="0.3">
      <c r="A3159">
        <v>-0.759189</v>
      </c>
      <c r="B3159" s="1" t="s">
        <v>3158</v>
      </c>
    </row>
    <row r="3160" spans="1:2" x14ac:dyDescent="0.3">
      <c r="A3160">
        <v>-0.75990800000000003</v>
      </c>
      <c r="B3160" s="1" t="s">
        <v>3159</v>
      </c>
    </row>
    <row r="3161" spans="1:2" x14ac:dyDescent="0.3">
      <c r="A3161">
        <v>-0.76062300000000005</v>
      </c>
      <c r="B3161" s="1" t="s">
        <v>3160</v>
      </c>
    </row>
    <row r="3162" spans="1:2" x14ac:dyDescent="0.3">
      <c r="A3162">
        <v>-0.76132</v>
      </c>
      <c r="B3162" s="1" t="s">
        <v>3161</v>
      </c>
    </row>
    <row r="3163" spans="1:2" x14ac:dyDescent="0.3">
      <c r="A3163">
        <v>-0.76202800000000004</v>
      </c>
      <c r="B3163" s="1" t="s">
        <v>3162</v>
      </c>
    </row>
    <row r="3164" spans="1:2" x14ac:dyDescent="0.3">
      <c r="A3164">
        <v>-0.76273199999999997</v>
      </c>
      <c r="B3164" s="1" t="s">
        <v>3163</v>
      </c>
    </row>
    <row r="3165" spans="1:2" x14ac:dyDescent="0.3">
      <c r="A3165">
        <v>-0.763463</v>
      </c>
      <c r="B3165" s="1" t="s">
        <v>3164</v>
      </c>
    </row>
    <row r="3166" spans="1:2" x14ac:dyDescent="0.3">
      <c r="A3166">
        <v>-0.76416499999999998</v>
      </c>
      <c r="B3166" s="1" t="s">
        <v>3165</v>
      </c>
    </row>
    <row r="3167" spans="1:2" x14ac:dyDescent="0.3">
      <c r="A3167">
        <v>-0.76486799999999999</v>
      </c>
      <c r="B3167" s="1" t="s">
        <v>3166</v>
      </c>
    </row>
    <row r="3168" spans="1:2" x14ac:dyDescent="0.3">
      <c r="A3168">
        <v>-0.76556000000000002</v>
      </c>
      <c r="B3168" s="1" t="s">
        <v>3167</v>
      </c>
    </row>
    <row r="3169" spans="1:2" x14ac:dyDescent="0.3">
      <c r="A3169">
        <v>-0.76627100000000004</v>
      </c>
      <c r="B3169" s="1" t="s">
        <v>3168</v>
      </c>
    </row>
    <row r="3170" spans="1:2" x14ac:dyDescent="0.3">
      <c r="A3170">
        <v>-0.76696200000000003</v>
      </c>
      <c r="B3170" s="1" t="s">
        <v>3169</v>
      </c>
    </row>
    <row r="3171" spans="1:2" x14ac:dyDescent="0.3">
      <c r="A3171">
        <v>-0.76767200000000002</v>
      </c>
      <c r="B3171" s="1" t="s">
        <v>3170</v>
      </c>
    </row>
    <row r="3172" spans="1:2" x14ac:dyDescent="0.3">
      <c r="A3172">
        <v>-0.76837100000000003</v>
      </c>
      <c r="B3172" s="1" t="s">
        <v>3171</v>
      </c>
    </row>
    <row r="3173" spans="1:2" x14ac:dyDescent="0.3">
      <c r="A3173">
        <v>-0.76908799999999999</v>
      </c>
      <c r="B3173" s="1" t="s">
        <v>3172</v>
      </c>
    </row>
    <row r="3174" spans="1:2" x14ac:dyDescent="0.3">
      <c r="A3174">
        <v>-0.76977799999999996</v>
      </c>
      <c r="B3174" s="1" t="s">
        <v>3173</v>
      </c>
    </row>
    <row r="3175" spans="1:2" x14ac:dyDescent="0.3">
      <c r="A3175">
        <v>-0.77047699999999997</v>
      </c>
      <c r="B3175" s="1" t="s">
        <v>3174</v>
      </c>
    </row>
    <row r="3176" spans="1:2" x14ac:dyDescent="0.3">
      <c r="A3176">
        <v>-0.77116099999999999</v>
      </c>
      <c r="B3176" s="1" t="s">
        <v>3175</v>
      </c>
    </row>
    <row r="3177" spans="1:2" x14ac:dyDescent="0.3">
      <c r="A3177">
        <v>-0.77186200000000005</v>
      </c>
      <c r="B3177" s="1" t="s">
        <v>3176</v>
      </c>
    </row>
    <row r="3178" spans="1:2" x14ac:dyDescent="0.3">
      <c r="A3178">
        <v>-0.77254999999999996</v>
      </c>
      <c r="B3178" s="1" t="s">
        <v>3177</v>
      </c>
    </row>
    <row r="3179" spans="1:2" x14ac:dyDescent="0.3">
      <c r="A3179">
        <v>-0.77324599999999999</v>
      </c>
      <c r="B3179" s="1" t="s">
        <v>3178</v>
      </c>
    </row>
    <row r="3180" spans="1:2" x14ac:dyDescent="0.3">
      <c r="A3180">
        <v>-0.77392899999999998</v>
      </c>
      <c r="B3180" s="1" t="s">
        <v>3179</v>
      </c>
    </row>
    <row r="3181" spans="1:2" x14ac:dyDescent="0.3">
      <c r="A3181">
        <v>-0.77462799999999998</v>
      </c>
      <c r="B3181" s="1" t="s">
        <v>3180</v>
      </c>
    </row>
    <row r="3182" spans="1:2" x14ac:dyDescent="0.3">
      <c r="A3182">
        <v>-0.77531300000000003</v>
      </c>
      <c r="B3182" s="1" t="s">
        <v>3181</v>
      </c>
    </row>
    <row r="3183" spans="1:2" x14ac:dyDescent="0.3">
      <c r="A3183">
        <v>-0.776003</v>
      </c>
      <c r="B3183" s="1" t="s">
        <v>3182</v>
      </c>
    </row>
    <row r="3184" spans="1:2" x14ac:dyDescent="0.3">
      <c r="A3184">
        <v>-0.77668800000000005</v>
      </c>
      <c r="B3184" s="1" t="s">
        <v>3183</v>
      </c>
    </row>
    <row r="3185" spans="1:2" x14ac:dyDescent="0.3">
      <c r="A3185">
        <v>-0.77738600000000002</v>
      </c>
      <c r="B3185" s="1" t="s">
        <v>3184</v>
      </c>
    </row>
    <row r="3186" spans="1:2" x14ac:dyDescent="0.3">
      <c r="A3186">
        <v>-0.77806900000000001</v>
      </c>
      <c r="B3186" s="1" t="s">
        <v>3185</v>
      </c>
    </row>
    <row r="3187" spans="1:2" x14ac:dyDescent="0.3">
      <c r="A3187">
        <v>-0.778756</v>
      </c>
      <c r="B3187" s="1" t="s">
        <v>3186</v>
      </c>
    </row>
    <row r="3188" spans="1:2" x14ac:dyDescent="0.3">
      <c r="A3188">
        <v>-0.77943799999999996</v>
      </c>
      <c r="B3188" s="1" t="s">
        <v>3187</v>
      </c>
    </row>
    <row r="3189" spans="1:2" x14ac:dyDescent="0.3">
      <c r="A3189">
        <v>-0.78013299999999997</v>
      </c>
      <c r="B3189" s="1" t="s">
        <v>3188</v>
      </c>
    </row>
    <row r="3190" spans="1:2" x14ac:dyDescent="0.3">
      <c r="A3190">
        <v>-0.78081400000000001</v>
      </c>
      <c r="B3190" s="1" t="s">
        <v>3189</v>
      </c>
    </row>
    <row r="3191" spans="1:2" x14ac:dyDescent="0.3">
      <c r="A3191">
        <v>-0.78151199999999998</v>
      </c>
      <c r="B3191" s="1" t="s">
        <v>3190</v>
      </c>
    </row>
    <row r="3192" spans="1:2" x14ac:dyDescent="0.3">
      <c r="A3192">
        <v>-0.782192</v>
      </c>
      <c r="B3192" s="1" t="s">
        <v>3191</v>
      </c>
    </row>
    <row r="3193" spans="1:2" x14ac:dyDescent="0.3">
      <c r="A3193">
        <v>-0.78288899999999995</v>
      </c>
      <c r="B3193" s="1" t="s">
        <v>3192</v>
      </c>
    </row>
    <row r="3194" spans="1:2" x14ac:dyDescent="0.3">
      <c r="A3194">
        <v>-0.78356800000000004</v>
      </c>
      <c r="B3194" s="1" t="s">
        <v>3193</v>
      </c>
    </row>
    <row r="3195" spans="1:2" x14ac:dyDescent="0.3">
      <c r="A3195">
        <v>-0.78425100000000003</v>
      </c>
      <c r="B3195" s="1" t="s">
        <v>3194</v>
      </c>
    </row>
    <row r="3196" spans="1:2" x14ac:dyDescent="0.3">
      <c r="A3196">
        <v>-0.78492899999999999</v>
      </c>
      <c r="B3196" s="1" t="s">
        <v>3195</v>
      </c>
    </row>
    <row r="3197" spans="1:2" x14ac:dyDescent="0.3">
      <c r="A3197">
        <v>-0.78561899999999996</v>
      </c>
      <c r="B3197" s="1" t="s">
        <v>3196</v>
      </c>
    </row>
    <row r="3198" spans="1:2" x14ac:dyDescent="0.3">
      <c r="A3198">
        <v>-0.78629700000000002</v>
      </c>
      <c r="B3198" s="1" t="s">
        <v>3197</v>
      </c>
    </row>
    <row r="3199" spans="1:2" x14ac:dyDescent="0.3">
      <c r="A3199">
        <v>-0.78705099999999995</v>
      </c>
      <c r="B3199" s="1" t="s">
        <v>3198</v>
      </c>
    </row>
    <row r="3200" spans="1:2" x14ac:dyDescent="0.3">
      <c r="A3200">
        <v>-0.78779699999999997</v>
      </c>
      <c r="B3200" s="1" t="s">
        <v>3199</v>
      </c>
    </row>
    <row r="3201" spans="1:2" x14ac:dyDescent="0.3">
      <c r="A3201">
        <v>-0.78845600000000005</v>
      </c>
      <c r="B3201" s="1" t="s">
        <v>3200</v>
      </c>
    </row>
    <row r="3202" spans="1:2" x14ac:dyDescent="0.3">
      <c r="A3202">
        <v>-0.78910400000000003</v>
      </c>
      <c r="B3202" s="1" t="s">
        <v>3201</v>
      </c>
    </row>
    <row r="3203" spans="1:2" x14ac:dyDescent="0.3">
      <c r="A3203">
        <v>-0.78979600000000005</v>
      </c>
      <c r="B3203" s="1" t="s">
        <v>3202</v>
      </c>
    </row>
    <row r="3204" spans="1:2" x14ac:dyDescent="0.3">
      <c r="A3204">
        <v>-0.79048799999999997</v>
      </c>
      <c r="B3204" s="1" t="s">
        <v>3203</v>
      </c>
    </row>
    <row r="3205" spans="1:2" x14ac:dyDescent="0.3">
      <c r="A3205">
        <v>-0.79119099999999998</v>
      </c>
      <c r="B3205" s="1" t="s">
        <v>3204</v>
      </c>
    </row>
    <row r="3206" spans="1:2" x14ac:dyDescent="0.3">
      <c r="A3206">
        <v>-0.79186900000000005</v>
      </c>
      <c r="B3206" s="1" t="s">
        <v>3205</v>
      </c>
    </row>
    <row r="3207" spans="1:2" x14ac:dyDescent="0.3">
      <c r="A3207">
        <v>-0.79254899999999995</v>
      </c>
      <c r="B3207" s="1" t="s">
        <v>3206</v>
      </c>
    </row>
    <row r="3208" spans="1:2" x14ac:dyDescent="0.3">
      <c r="A3208">
        <v>-0.79322099999999995</v>
      </c>
      <c r="B3208" s="1" t="s">
        <v>3207</v>
      </c>
    </row>
    <row r="3209" spans="1:2" x14ac:dyDescent="0.3">
      <c r="A3209">
        <v>-0.793906</v>
      </c>
      <c r="B3209" s="1" t="s">
        <v>3208</v>
      </c>
    </row>
    <row r="3210" spans="1:2" x14ac:dyDescent="0.3">
      <c r="A3210">
        <v>-0.79457599999999995</v>
      </c>
      <c r="B3210" s="1" t="s">
        <v>3209</v>
      </c>
    </row>
    <row r="3211" spans="1:2" x14ac:dyDescent="0.3">
      <c r="A3211">
        <v>-0.79525500000000005</v>
      </c>
      <c r="B3211" s="1" t="s">
        <v>3210</v>
      </c>
    </row>
    <row r="3212" spans="1:2" x14ac:dyDescent="0.3">
      <c r="A3212">
        <v>-0.79592499999999999</v>
      </c>
      <c r="B3212" s="1" t="s">
        <v>3211</v>
      </c>
    </row>
    <row r="3213" spans="1:2" x14ac:dyDescent="0.3">
      <c r="A3213">
        <v>-0.79661199999999999</v>
      </c>
      <c r="B3213" s="1" t="s">
        <v>3212</v>
      </c>
    </row>
    <row r="3214" spans="1:2" x14ac:dyDescent="0.3">
      <c r="A3214">
        <v>-0.79727999999999999</v>
      </c>
      <c r="B3214" s="1" t="s">
        <v>3213</v>
      </c>
    </row>
    <row r="3215" spans="1:2" x14ac:dyDescent="0.3">
      <c r="A3215">
        <v>-0.79795700000000003</v>
      </c>
      <c r="B3215" s="1" t="s">
        <v>3214</v>
      </c>
    </row>
    <row r="3216" spans="1:2" x14ac:dyDescent="0.3">
      <c r="A3216">
        <v>-0.79850100000000002</v>
      </c>
      <c r="B3216" s="1" t="s">
        <v>3215</v>
      </c>
    </row>
    <row r="3217" spans="1:2" x14ac:dyDescent="0.3">
      <c r="A3217">
        <v>-0.79918</v>
      </c>
      <c r="B3217" s="1" t="s">
        <v>3216</v>
      </c>
    </row>
    <row r="3218" spans="1:2" x14ac:dyDescent="0.3">
      <c r="A3218">
        <v>-0.79984699999999997</v>
      </c>
      <c r="B3218" s="1" t="s">
        <v>3217</v>
      </c>
    </row>
    <row r="3219" spans="1:2" x14ac:dyDescent="0.3">
      <c r="A3219">
        <v>-0.80052199999999996</v>
      </c>
      <c r="B3219" s="1" t="s">
        <v>3218</v>
      </c>
    </row>
    <row r="3220" spans="1:2" x14ac:dyDescent="0.3">
      <c r="A3220">
        <v>-0.80118800000000001</v>
      </c>
      <c r="B3220" s="1" t="s">
        <v>3219</v>
      </c>
    </row>
    <row r="3221" spans="1:2" x14ac:dyDescent="0.3">
      <c r="A3221">
        <v>-0.80186599999999997</v>
      </c>
      <c r="B3221" s="1" t="s">
        <v>3220</v>
      </c>
    </row>
    <row r="3222" spans="1:2" x14ac:dyDescent="0.3">
      <c r="A3222">
        <v>-0.80253099999999999</v>
      </c>
      <c r="B3222" s="1" t="s">
        <v>3221</v>
      </c>
    </row>
    <row r="3223" spans="1:2" x14ac:dyDescent="0.3">
      <c r="A3223">
        <v>-0.80320400000000003</v>
      </c>
      <c r="B3223" s="1" t="s">
        <v>3222</v>
      </c>
    </row>
    <row r="3224" spans="1:2" x14ac:dyDescent="0.3">
      <c r="A3224">
        <v>-0.80386800000000003</v>
      </c>
      <c r="B3224" s="1" t="s">
        <v>3223</v>
      </c>
    </row>
    <row r="3225" spans="1:2" x14ac:dyDescent="0.3">
      <c r="A3225">
        <v>-0.80454800000000004</v>
      </c>
      <c r="B3225" s="1" t="s">
        <v>3224</v>
      </c>
    </row>
    <row r="3226" spans="1:2" x14ac:dyDescent="0.3">
      <c r="A3226">
        <v>-0.80521100000000001</v>
      </c>
      <c r="B3226" s="1" t="s">
        <v>3225</v>
      </c>
    </row>
    <row r="3227" spans="1:2" x14ac:dyDescent="0.3">
      <c r="A3227">
        <v>-0.80592799999999998</v>
      </c>
      <c r="B3227" s="1" t="s">
        <v>3226</v>
      </c>
    </row>
    <row r="3228" spans="1:2" x14ac:dyDescent="0.3">
      <c r="A3228">
        <v>-0.80690700000000004</v>
      </c>
      <c r="B3228" s="1" t="s">
        <v>3227</v>
      </c>
    </row>
    <row r="3229" spans="1:2" x14ac:dyDescent="0.3">
      <c r="A3229">
        <v>-0.80768700000000004</v>
      </c>
      <c r="B3229" s="1" t="s">
        <v>3228</v>
      </c>
    </row>
    <row r="3230" spans="1:2" x14ac:dyDescent="0.3">
      <c r="A3230">
        <v>-0.80841399999999997</v>
      </c>
      <c r="B3230" s="1" t="s">
        <v>3229</v>
      </c>
    </row>
    <row r="3231" spans="1:2" x14ac:dyDescent="0.3">
      <c r="A3231">
        <v>-0.809087</v>
      </c>
      <c r="B3231" s="1" t="s">
        <v>3230</v>
      </c>
    </row>
    <row r="3232" spans="1:2" x14ac:dyDescent="0.3">
      <c r="A3232">
        <v>-0.80974999999999997</v>
      </c>
      <c r="B3232" s="1" t="s">
        <v>3231</v>
      </c>
    </row>
    <row r="3233" spans="1:2" x14ac:dyDescent="0.3">
      <c r="A3233">
        <v>-0.81041600000000003</v>
      </c>
      <c r="B3233" s="1" t="s">
        <v>3232</v>
      </c>
    </row>
    <row r="3234" spans="1:2" x14ac:dyDescent="0.3">
      <c r="A3234">
        <v>-0.81107799999999997</v>
      </c>
      <c r="B3234" s="1" t="s">
        <v>3233</v>
      </c>
    </row>
    <row r="3235" spans="1:2" x14ac:dyDescent="0.3">
      <c r="A3235">
        <v>-0.81174400000000002</v>
      </c>
      <c r="B3235" s="1" t="s">
        <v>3234</v>
      </c>
    </row>
    <row r="3236" spans="1:2" x14ac:dyDescent="0.3">
      <c r="A3236">
        <v>-0.81255699999999997</v>
      </c>
      <c r="B3236" s="1" t="s">
        <v>3235</v>
      </c>
    </row>
    <row r="3237" spans="1:2" x14ac:dyDescent="0.3">
      <c r="A3237">
        <v>-0.81344499999999997</v>
      </c>
      <c r="B3237" s="1" t="s">
        <v>3236</v>
      </c>
    </row>
    <row r="3238" spans="1:2" x14ac:dyDescent="0.3">
      <c r="A3238">
        <v>-0.81426900000000002</v>
      </c>
      <c r="B3238" s="1" t="s">
        <v>3237</v>
      </c>
    </row>
    <row r="3239" spans="1:2" x14ac:dyDescent="0.3">
      <c r="A3239">
        <v>-0.815168</v>
      </c>
      <c r="B3239" s="1" t="s">
        <v>3238</v>
      </c>
    </row>
    <row r="3240" spans="1:2" x14ac:dyDescent="0.3">
      <c r="A3240">
        <v>-0.81596000000000002</v>
      </c>
      <c r="B3240" s="1" t="s">
        <v>3239</v>
      </c>
    </row>
    <row r="3241" spans="1:2" x14ac:dyDescent="0.3">
      <c r="A3241">
        <v>-0.81676800000000005</v>
      </c>
      <c r="B3241" s="1" t="s">
        <v>3240</v>
      </c>
    </row>
    <row r="3242" spans="1:2" x14ac:dyDescent="0.3">
      <c r="A3242">
        <v>-0.8175</v>
      </c>
      <c r="B3242" s="1" t="s">
        <v>3241</v>
      </c>
    </row>
    <row r="3243" spans="1:2" x14ac:dyDescent="0.3">
      <c r="A3243">
        <v>-0.81832700000000003</v>
      </c>
      <c r="B3243" s="1" t="s">
        <v>3242</v>
      </c>
    </row>
    <row r="3244" spans="1:2" x14ac:dyDescent="0.3">
      <c r="A3244">
        <v>-0.81906299999999999</v>
      </c>
      <c r="B3244" s="1" t="s">
        <v>3243</v>
      </c>
    </row>
    <row r="3245" spans="1:2" x14ac:dyDescent="0.3">
      <c r="A3245">
        <v>-0.81977999999999995</v>
      </c>
      <c r="B3245" s="1" t="s">
        <v>3244</v>
      </c>
    </row>
    <row r="3246" spans="1:2" x14ac:dyDescent="0.3">
      <c r="A3246">
        <v>-0.82047700000000001</v>
      </c>
      <c r="B3246" s="1" t="s">
        <v>3245</v>
      </c>
    </row>
    <row r="3247" spans="1:2" x14ac:dyDescent="0.3">
      <c r="A3247">
        <v>-0.82121</v>
      </c>
      <c r="B3247" s="1" t="s">
        <v>3246</v>
      </c>
    </row>
    <row r="3248" spans="1:2" x14ac:dyDescent="0.3">
      <c r="A3248">
        <v>-0.82199199999999994</v>
      </c>
      <c r="B3248" s="1" t="s">
        <v>3247</v>
      </c>
    </row>
    <row r="3249" spans="1:2" x14ac:dyDescent="0.3">
      <c r="A3249">
        <v>-0.82279800000000003</v>
      </c>
      <c r="B3249" s="1" t="s">
        <v>3248</v>
      </c>
    </row>
    <row r="3250" spans="1:2" x14ac:dyDescent="0.3">
      <c r="A3250">
        <v>-0.82355900000000004</v>
      </c>
      <c r="B3250" s="1" t="s">
        <v>3249</v>
      </c>
    </row>
    <row r="3251" spans="1:2" x14ac:dyDescent="0.3">
      <c r="A3251">
        <v>-0.82434300000000005</v>
      </c>
      <c r="B3251" s="1" t="s">
        <v>3250</v>
      </c>
    </row>
    <row r="3252" spans="1:2" x14ac:dyDescent="0.3">
      <c r="A3252">
        <v>-0.82508499999999996</v>
      </c>
      <c r="B3252" s="1" t="s">
        <v>3251</v>
      </c>
    </row>
    <row r="3253" spans="1:2" x14ac:dyDescent="0.3">
      <c r="A3253">
        <v>-0.82588399999999995</v>
      </c>
      <c r="B3253" s="1" t="s">
        <v>3252</v>
      </c>
    </row>
    <row r="3254" spans="1:2" x14ac:dyDescent="0.3">
      <c r="A3254">
        <v>-0.82665699999999998</v>
      </c>
      <c r="B3254" s="1" t="s">
        <v>3253</v>
      </c>
    </row>
    <row r="3255" spans="1:2" x14ac:dyDescent="0.3">
      <c r="A3255">
        <v>-0.82745899999999994</v>
      </c>
      <c r="B3255" s="1" t="s">
        <v>3254</v>
      </c>
    </row>
    <row r="3256" spans="1:2" x14ac:dyDescent="0.3">
      <c r="A3256">
        <v>-0.82821500000000003</v>
      </c>
      <c r="B3256" s="1" t="s">
        <v>3255</v>
      </c>
    </row>
    <row r="3257" spans="1:2" x14ac:dyDescent="0.3">
      <c r="A3257">
        <v>-0.82903199999999999</v>
      </c>
      <c r="B3257" s="1" t="s">
        <v>3256</v>
      </c>
    </row>
    <row r="3258" spans="1:2" x14ac:dyDescent="0.3">
      <c r="A3258">
        <v>-0.82984400000000003</v>
      </c>
      <c r="B3258" s="1" t="s">
        <v>3257</v>
      </c>
    </row>
    <row r="3259" spans="1:2" x14ac:dyDescent="0.3">
      <c r="A3259">
        <v>-0.83066399999999996</v>
      </c>
      <c r="B3259" s="1" t="s">
        <v>3258</v>
      </c>
    </row>
    <row r="3260" spans="1:2" x14ac:dyDescent="0.3">
      <c r="A3260">
        <v>-0.83143699999999998</v>
      </c>
      <c r="B3260" s="1" t="s">
        <v>3259</v>
      </c>
    </row>
    <row r="3261" spans="1:2" x14ac:dyDescent="0.3">
      <c r="A3261">
        <v>-0.83218800000000004</v>
      </c>
      <c r="B3261" s="1" t="s">
        <v>3260</v>
      </c>
    </row>
    <row r="3262" spans="1:2" x14ac:dyDescent="0.3">
      <c r="A3262">
        <v>-0.83293099999999998</v>
      </c>
      <c r="B3262" s="1" t="s">
        <v>3261</v>
      </c>
    </row>
    <row r="3263" spans="1:2" x14ac:dyDescent="0.3">
      <c r="A3263">
        <v>-0.83371099999999998</v>
      </c>
      <c r="B3263" s="1" t="s">
        <v>3262</v>
      </c>
    </row>
    <row r="3264" spans="1:2" x14ac:dyDescent="0.3">
      <c r="A3264">
        <v>-0.83446799999999999</v>
      </c>
      <c r="B3264" s="1" t="s">
        <v>3263</v>
      </c>
    </row>
    <row r="3265" spans="1:2" x14ac:dyDescent="0.3">
      <c r="A3265">
        <v>-0.83532799999999996</v>
      </c>
      <c r="B3265" s="1" t="s">
        <v>3264</v>
      </c>
    </row>
    <row r="3266" spans="1:2" x14ac:dyDescent="0.3">
      <c r="A3266">
        <v>-0.83601099999999995</v>
      </c>
      <c r="B3266" s="1" t="s">
        <v>3265</v>
      </c>
    </row>
    <row r="3267" spans="1:2" x14ac:dyDescent="0.3">
      <c r="A3267">
        <v>-0.83677900000000005</v>
      </c>
      <c r="B3267" s="1" t="s">
        <v>3266</v>
      </c>
    </row>
    <row r="3268" spans="1:2" x14ac:dyDescent="0.3">
      <c r="A3268">
        <v>-0.83755900000000005</v>
      </c>
      <c r="B3268" s="1" t="s">
        <v>3267</v>
      </c>
    </row>
    <row r="3269" spans="1:2" x14ac:dyDescent="0.3">
      <c r="A3269">
        <v>-0.83838999999999997</v>
      </c>
      <c r="B3269" s="1" t="s">
        <v>3268</v>
      </c>
    </row>
    <row r="3270" spans="1:2" x14ac:dyDescent="0.3">
      <c r="A3270">
        <v>-0.83916400000000002</v>
      </c>
      <c r="B3270" s="1" t="s">
        <v>3269</v>
      </c>
    </row>
    <row r="3271" spans="1:2" x14ac:dyDescent="0.3">
      <c r="A3271">
        <v>-0.83994599999999997</v>
      </c>
      <c r="B3271" s="1" t="s">
        <v>3270</v>
      </c>
    </row>
    <row r="3272" spans="1:2" x14ac:dyDescent="0.3">
      <c r="A3272">
        <v>-0.84065299999999998</v>
      </c>
      <c r="B3272" s="1" t="s">
        <v>3271</v>
      </c>
    </row>
    <row r="3273" spans="1:2" x14ac:dyDescent="0.3">
      <c r="A3273">
        <v>-0.84129799999999999</v>
      </c>
      <c r="B3273" s="1" t="s">
        <v>3272</v>
      </c>
    </row>
    <row r="3274" spans="1:2" x14ac:dyDescent="0.3">
      <c r="A3274">
        <v>-0.84192699999999998</v>
      </c>
      <c r="B3274" s="1" t="s">
        <v>3273</v>
      </c>
    </row>
    <row r="3275" spans="1:2" x14ac:dyDescent="0.3">
      <c r="A3275">
        <v>-0.84256399999999998</v>
      </c>
      <c r="B3275" s="1" t="s">
        <v>3274</v>
      </c>
    </row>
    <row r="3276" spans="1:2" x14ac:dyDescent="0.3">
      <c r="A3276">
        <v>-0.84319500000000003</v>
      </c>
      <c r="B3276" s="1" t="s">
        <v>3275</v>
      </c>
    </row>
    <row r="3277" spans="1:2" x14ac:dyDescent="0.3">
      <c r="A3277">
        <v>-0.843835</v>
      </c>
      <c r="B3277" s="1" t="s">
        <v>3276</v>
      </c>
    </row>
    <row r="3278" spans="1:2" x14ac:dyDescent="0.3">
      <c r="A3278">
        <v>-0.84446500000000002</v>
      </c>
      <c r="B3278" s="1" t="s">
        <v>3277</v>
      </c>
    </row>
    <row r="3279" spans="1:2" x14ac:dyDescent="0.3">
      <c r="A3279">
        <v>-0.84510399999999997</v>
      </c>
      <c r="B3279" s="1" t="s">
        <v>3278</v>
      </c>
    </row>
    <row r="3280" spans="1:2" x14ac:dyDescent="0.3">
      <c r="A3280">
        <v>-0.84573299999999996</v>
      </c>
      <c r="B3280" s="1" t="s">
        <v>3279</v>
      </c>
    </row>
    <row r="3281" spans="1:2" x14ac:dyDescent="0.3">
      <c r="A3281">
        <v>-0.84637099999999998</v>
      </c>
      <c r="B3281" s="1" t="s">
        <v>3280</v>
      </c>
    </row>
    <row r="3282" spans="1:2" x14ac:dyDescent="0.3">
      <c r="A3282">
        <v>-0.84699500000000005</v>
      </c>
      <c r="B3282" s="1" t="s">
        <v>3281</v>
      </c>
    </row>
    <row r="3283" spans="1:2" x14ac:dyDescent="0.3">
      <c r="A3283">
        <v>-0.84762800000000005</v>
      </c>
      <c r="B3283" s="1" t="s">
        <v>3282</v>
      </c>
    </row>
    <row r="3284" spans="1:2" x14ac:dyDescent="0.3">
      <c r="A3284">
        <v>-0.84825499999999998</v>
      </c>
      <c r="B3284" s="1" t="s">
        <v>3283</v>
      </c>
    </row>
    <row r="3285" spans="1:2" x14ac:dyDescent="0.3">
      <c r="A3285">
        <v>-0.84889499999999996</v>
      </c>
      <c r="B3285" s="1" t="s">
        <v>3284</v>
      </c>
    </row>
    <row r="3286" spans="1:2" x14ac:dyDescent="0.3">
      <c r="A3286">
        <v>-0.84952099999999997</v>
      </c>
      <c r="B3286" s="1" t="s">
        <v>3285</v>
      </c>
    </row>
    <row r="3287" spans="1:2" x14ac:dyDescent="0.3">
      <c r="A3287">
        <v>-0.85015099999999999</v>
      </c>
      <c r="B3287" s="1" t="s">
        <v>3286</v>
      </c>
    </row>
    <row r="3288" spans="1:2" x14ac:dyDescent="0.3">
      <c r="A3288">
        <v>-0.850773</v>
      </c>
      <c r="B3288" s="1" t="s">
        <v>3287</v>
      </c>
    </row>
    <row r="3289" spans="1:2" x14ac:dyDescent="0.3">
      <c r="A3289">
        <v>-0.85140899999999997</v>
      </c>
      <c r="B3289" s="1" t="s">
        <v>3288</v>
      </c>
    </row>
    <row r="3290" spans="1:2" x14ac:dyDescent="0.3">
      <c r="A3290">
        <v>-0.85202999999999995</v>
      </c>
      <c r="B3290" s="1" t="s">
        <v>3289</v>
      </c>
    </row>
    <row r="3291" spans="1:2" x14ac:dyDescent="0.3">
      <c r="A3291">
        <v>-0.852657</v>
      </c>
      <c r="B3291" s="1" t="s">
        <v>3290</v>
      </c>
    </row>
    <row r="3292" spans="1:2" x14ac:dyDescent="0.3">
      <c r="A3292">
        <v>-0.85328099999999996</v>
      </c>
      <c r="B3292" s="1" t="s">
        <v>3291</v>
      </c>
    </row>
    <row r="3293" spans="1:2" x14ac:dyDescent="0.3">
      <c r="A3293">
        <v>-0.85391099999999998</v>
      </c>
      <c r="B3293" s="1" t="s">
        <v>3292</v>
      </c>
    </row>
    <row r="3294" spans="1:2" x14ac:dyDescent="0.3">
      <c r="A3294">
        <v>-0.85453000000000001</v>
      </c>
      <c r="B3294" s="1" t="s">
        <v>3293</v>
      </c>
    </row>
    <row r="3295" spans="1:2" x14ac:dyDescent="0.3">
      <c r="A3295">
        <v>-0.855155</v>
      </c>
      <c r="B3295" s="1" t="s">
        <v>3294</v>
      </c>
    </row>
    <row r="3296" spans="1:2" x14ac:dyDescent="0.3">
      <c r="A3296">
        <v>-0.85577700000000001</v>
      </c>
      <c r="B3296" s="1" t="s">
        <v>3295</v>
      </c>
    </row>
    <row r="3297" spans="1:2" x14ac:dyDescent="0.3">
      <c r="A3297">
        <v>-0.85640499999999997</v>
      </c>
      <c r="B3297" s="1" t="s">
        <v>3296</v>
      </c>
    </row>
    <row r="3298" spans="1:2" x14ac:dyDescent="0.3">
      <c r="A3298">
        <v>-0.85702199999999995</v>
      </c>
      <c r="B3298" s="1" t="s">
        <v>3297</v>
      </c>
    </row>
    <row r="3299" spans="1:2" x14ac:dyDescent="0.3">
      <c r="A3299">
        <v>-0.857653</v>
      </c>
      <c r="B3299" s="1" t="s">
        <v>3298</v>
      </c>
    </row>
    <row r="3300" spans="1:2" x14ac:dyDescent="0.3">
      <c r="A3300">
        <v>-0.85826899999999995</v>
      </c>
      <c r="B3300" s="1" t="s">
        <v>3299</v>
      </c>
    </row>
    <row r="3301" spans="1:2" x14ac:dyDescent="0.3">
      <c r="A3301">
        <v>-0.85889499999999996</v>
      </c>
      <c r="B3301" s="1" t="s">
        <v>3300</v>
      </c>
    </row>
    <row r="3302" spans="1:2" x14ac:dyDescent="0.3">
      <c r="A3302">
        <v>-0.859514</v>
      </c>
      <c r="B3302" s="1" t="s">
        <v>3301</v>
      </c>
    </row>
    <row r="3303" spans="1:2" x14ac:dyDescent="0.3">
      <c r="A3303">
        <v>-0.86013499999999998</v>
      </c>
      <c r="B3303" s="1" t="s">
        <v>3302</v>
      </c>
    </row>
    <row r="3304" spans="1:2" x14ac:dyDescent="0.3">
      <c r="A3304">
        <v>-0.86074899999999999</v>
      </c>
      <c r="B3304" s="1" t="s">
        <v>3303</v>
      </c>
    </row>
    <row r="3305" spans="1:2" x14ac:dyDescent="0.3">
      <c r="A3305">
        <v>-0.86137300000000006</v>
      </c>
      <c r="B3305" s="1" t="s">
        <v>3304</v>
      </c>
    </row>
    <row r="3306" spans="1:2" x14ac:dyDescent="0.3">
      <c r="A3306">
        <v>-0.861985</v>
      </c>
      <c r="B3306" s="1" t="s">
        <v>3305</v>
      </c>
    </row>
    <row r="3307" spans="1:2" x14ac:dyDescent="0.3">
      <c r="A3307">
        <v>-0.86261200000000005</v>
      </c>
      <c r="B3307" s="1" t="s">
        <v>3306</v>
      </c>
    </row>
    <row r="3308" spans="1:2" x14ac:dyDescent="0.3">
      <c r="A3308">
        <v>-0.86322600000000005</v>
      </c>
      <c r="B3308" s="1" t="s">
        <v>3307</v>
      </c>
    </row>
    <row r="3309" spans="1:2" x14ac:dyDescent="0.3">
      <c r="A3309">
        <v>-0.86384899999999998</v>
      </c>
      <c r="B3309" s="1" t="s">
        <v>3308</v>
      </c>
    </row>
    <row r="3310" spans="1:2" x14ac:dyDescent="0.3">
      <c r="A3310">
        <v>-0.86446599999999996</v>
      </c>
      <c r="B3310" s="1" t="s">
        <v>3309</v>
      </c>
    </row>
    <row r="3311" spans="1:2" x14ac:dyDescent="0.3">
      <c r="A3311">
        <v>-0.86508399999999996</v>
      </c>
      <c r="B3311" s="1" t="s">
        <v>3310</v>
      </c>
    </row>
    <row r="3312" spans="1:2" x14ac:dyDescent="0.3">
      <c r="A3312">
        <v>-0.86569200000000002</v>
      </c>
      <c r="B3312" s="1" t="s">
        <v>3311</v>
      </c>
    </row>
    <row r="3313" spans="1:2" x14ac:dyDescent="0.3">
      <c r="A3313">
        <v>-0.866317</v>
      </c>
      <c r="B3313" s="1" t="s">
        <v>3312</v>
      </c>
    </row>
    <row r="3314" spans="1:2" x14ac:dyDescent="0.3">
      <c r="A3314">
        <v>-0.86692400000000003</v>
      </c>
      <c r="B3314" s="1" t="s">
        <v>3313</v>
      </c>
    </row>
    <row r="3315" spans="1:2" x14ac:dyDescent="0.3">
      <c r="A3315">
        <v>-0.86753999999999998</v>
      </c>
      <c r="B3315" s="1" t="s">
        <v>3314</v>
      </c>
    </row>
    <row r="3316" spans="1:2" x14ac:dyDescent="0.3">
      <c r="A3316">
        <v>-0.86814599999999997</v>
      </c>
      <c r="B3316" s="1" t="s">
        <v>3315</v>
      </c>
    </row>
    <row r="3317" spans="1:2" x14ac:dyDescent="0.3">
      <c r="A3317">
        <v>-0.86876500000000001</v>
      </c>
      <c r="B3317" s="1" t="s">
        <v>3316</v>
      </c>
    </row>
    <row r="3318" spans="1:2" x14ac:dyDescent="0.3">
      <c r="A3318">
        <v>-0.86937399999999998</v>
      </c>
      <c r="B3318" s="1" t="s">
        <v>3317</v>
      </c>
    </row>
    <row r="3319" spans="1:2" x14ac:dyDescent="0.3">
      <c r="A3319">
        <v>-0.86999199999999999</v>
      </c>
      <c r="B3319" s="1" t="s">
        <v>3318</v>
      </c>
    </row>
    <row r="3320" spans="1:2" x14ac:dyDescent="0.3">
      <c r="A3320">
        <v>-0.87059600000000004</v>
      </c>
      <c r="B3320" s="1" t="s">
        <v>3319</v>
      </c>
    </row>
    <row r="3321" spans="1:2" x14ac:dyDescent="0.3">
      <c r="A3321">
        <v>-0.87121199999999999</v>
      </c>
      <c r="B3321" s="1" t="s">
        <v>3320</v>
      </c>
    </row>
    <row r="3322" spans="1:2" x14ac:dyDescent="0.3">
      <c r="A3322">
        <v>-0.87182000000000004</v>
      </c>
      <c r="B3322" s="1" t="s">
        <v>3321</v>
      </c>
    </row>
    <row r="3323" spans="1:2" x14ac:dyDescent="0.3">
      <c r="A3323">
        <v>-0.87243199999999999</v>
      </c>
      <c r="B3323" s="1" t="s">
        <v>3322</v>
      </c>
    </row>
    <row r="3324" spans="1:2" x14ac:dyDescent="0.3">
      <c r="A3324">
        <v>-0.87303399999999998</v>
      </c>
      <c r="B3324" s="1" t="s">
        <v>3323</v>
      </c>
    </row>
    <row r="3325" spans="1:2" x14ac:dyDescent="0.3">
      <c r="A3325">
        <v>-0.87364799999999998</v>
      </c>
      <c r="B3325" s="1" t="s">
        <v>3324</v>
      </c>
    </row>
    <row r="3326" spans="1:2" x14ac:dyDescent="0.3">
      <c r="A3326">
        <v>-0.87424999999999997</v>
      </c>
      <c r="B3326" s="1" t="s">
        <v>3325</v>
      </c>
    </row>
    <row r="3327" spans="1:2" x14ac:dyDescent="0.3">
      <c r="A3327">
        <v>-0.87486299999999995</v>
      </c>
      <c r="B3327" s="1" t="s">
        <v>3326</v>
      </c>
    </row>
    <row r="3328" spans="1:2" x14ac:dyDescent="0.3">
      <c r="A3328">
        <v>-0.87546400000000002</v>
      </c>
      <c r="B3328" s="1" t="s">
        <v>3327</v>
      </c>
    </row>
    <row r="3329" spans="1:2" x14ac:dyDescent="0.3">
      <c r="A3329">
        <v>-0.87607599999999997</v>
      </c>
      <c r="B3329" s="1" t="s">
        <v>3328</v>
      </c>
    </row>
    <row r="3330" spans="1:2" x14ac:dyDescent="0.3">
      <c r="A3330">
        <v>-0.87667600000000001</v>
      </c>
      <c r="B3330" s="1" t="s">
        <v>3329</v>
      </c>
    </row>
    <row r="3331" spans="1:2" x14ac:dyDescent="0.3">
      <c r="A3331">
        <v>-0.87728300000000004</v>
      </c>
      <c r="B3331" s="1" t="s">
        <v>3330</v>
      </c>
    </row>
    <row r="3332" spans="1:2" x14ac:dyDescent="0.3">
      <c r="A3332">
        <v>-0.87788200000000005</v>
      </c>
      <c r="B3332" s="1" t="s">
        <v>3331</v>
      </c>
    </row>
    <row r="3333" spans="1:2" x14ac:dyDescent="0.3">
      <c r="A3333">
        <v>-0.87849200000000005</v>
      </c>
      <c r="B3333" s="1" t="s">
        <v>3332</v>
      </c>
    </row>
    <row r="3334" spans="1:2" x14ac:dyDescent="0.3">
      <c r="A3334">
        <v>-0.87909400000000004</v>
      </c>
      <c r="B3334" s="1" t="s">
        <v>3333</v>
      </c>
    </row>
    <row r="3335" spans="1:2" x14ac:dyDescent="0.3">
      <c r="A3335">
        <v>-0.87969799999999998</v>
      </c>
      <c r="B3335" s="1" t="s">
        <v>3334</v>
      </c>
    </row>
    <row r="3336" spans="1:2" x14ac:dyDescent="0.3">
      <c r="A3336">
        <v>-0.88029900000000005</v>
      </c>
      <c r="B3336" s="1" t="s">
        <v>3335</v>
      </c>
    </row>
    <row r="3337" spans="1:2" x14ac:dyDescent="0.3">
      <c r="A3337">
        <v>-0.88090599999999997</v>
      </c>
      <c r="B3337" s="1" t="s">
        <v>3336</v>
      </c>
    </row>
    <row r="3338" spans="1:2" x14ac:dyDescent="0.3">
      <c r="A3338">
        <v>-0.88150600000000001</v>
      </c>
      <c r="B3338" s="1" t="s">
        <v>3337</v>
      </c>
    </row>
    <row r="3339" spans="1:2" x14ac:dyDescent="0.3">
      <c r="A3339">
        <v>-0.88211200000000001</v>
      </c>
      <c r="B3339" s="1" t="s">
        <v>3338</v>
      </c>
    </row>
    <row r="3340" spans="1:2" x14ac:dyDescent="0.3">
      <c r="A3340">
        <v>-0.88271100000000002</v>
      </c>
      <c r="B3340" s="1" t="s">
        <v>3339</v>
      </c>
    </row>
    <row r="3341" spans="1:2" x14ac:dyDescent="0.3">
      <c r="A3341">
        <v>-0.88331599999999999</v>
      </c>
      <c r="B3341" s="1" t="s">
        <v>3340</v>
      </c>
    </row>
    <row r="3342" spans="1:2" x14ac:dyDescent="0.3">
      <c r="A3342">
        <v>-0.88390899999999994</v>
      </c>
      <c r="B3342" s="1" t="s">
        <v>3341</v>
      </c>
    </row>
    <row r="3343" spans="1:2" x14ac:dyDescent="0.3">
      <c r="A3343">
        <v>-0.88451000000000002</v>
      </c>
      <c r="B3343" s="1" t="s">
        <v>3342</v>
      </c>
    </row>
    <row r="3344" spans="1:2" x14ac:dyDescent="0.3">
      <c r="A3344">
        <v>-0.88510299999999997</v>
      </c>
      <c r="B3344" s="1" t="s">
        <v>3343</v>
      </c>
    </row>
    <row r="3345" spans="1:2" x14ac:dyDescent="0.3">
      <c r="A3345">
        <v>-0.88571</v>
      </c>
      <c r="B3345" s="1" t="s">
        <v>3344</v>
      </c>
    </row>
    <row r="3346" spans="1:2" x14ac:dyDescent="0.3">
      <c r="A3346">
        <v>-0.88630100000000001</v>
      </c>
      <c r="B3346" s="1" t="s">
        <v>3345</v>
      </c>
    </row>
    <row r="3347" spans="1:2" x14ac:dyDescent="0.3">
      <c r="A3347">
        <v>-0.88689899999999999</v>
      </c>
      <c r="B3347" s="1" t="s">
        <v>3346</v>
      </c>
    </row>
    <row r="3348" spans="1:2" x14ac:dyDescent="0.3">
      <c r="A3348">
        <v>-0.88749</v>
      </c>
      <c r="B3348" s="1" t="s">
        <v>3347</v>
      </c>
    </row>
    <row r="3349" spans="1:2" x14ac:dyDescent="0.3">
      <c r="A3349">
        <v>-0.88809099999999996</v>
      </c>
      <c r="B3349" s="1" t="s">
        <v>3348</v>
      </c>
    </row>
    <row r="3350" spans="1:2" x14ac:dyDescent="0.3">
      <c r="A3350">
        <v>-0.88868400000000003</v>
      </c>
      <c r="B3350" s="1" t="s">
        <v>3349</v>
      </c>
    </row>
    <row r="3351" spans="1:2" x14ac:dyDescent="0.3">
      <c r="A3351">
        <v>-0.88927999999999996</v>
      </c>
      <c r="B3351" s="1" t="s">
        <v>3350</v>
      </c>
    </row>
    <row r="3352" spans="1:2" x14ac:dyDescent="0.3">
      <c r="A3352">
        <v>-0.88986799999999999</v>
      </c>
      <c r="B3352" s="1" t="s">
        <v>3351</v>
      </c>
    </row>
    <row r="3353" spans="1:2" x14ac:dyDescent="0.3">
      <c r="A3353">
        <v>-0.89046700000000001</v>
      </c>
      <c r="B3353" s="1" t="s">
        <v>3352</v>
      </c>
    </row>
    <row r="3354" spans="1:2" x14ac:dyDescent="0.3">
      <c r="A3354">
        <v>-0.89105400000000001</v>
      </c>
      <c r="B3354" s="1" t="s">
        <v>3353</v>
      </c>
    </row>
    <row r="3355" spans="1:2" x14ac:dyDescent="0.3">
      <c r="A3355">
        <v>-0.891648</v>
      </c>
      <c r="B3355" s="1" t="s">
        <v>3354</v>
      </c>
    </row>
    <row r="3356" spans="1:2" x14ac:dyDescent="0.3">
      <c r="A3356">
        <v>-0.89223699999999995</v>
      </c>
      <c r="B3356" s="1" t="s">
        <v>3355</v>
      </c>
    </row>
    <row r="3357" spans="1:2" x14ac:dyDescent="0.3">
      <c r="A3357">
        <v>-0.89283500000000005</v>
      </c>
      <c r="B3357" s="1" t="s">
        <v>3356</v>
      </c>
    </row>
    <row r="3358" spans="1:2" x14ac:dyDescent="0.3">
      <c r="A3358">
        <v>-0.89342299999999997</v>
      </c>
      <c r="B3358" s="1" t="s">
        <v>3357</v>
      </c>
    </row>
    <row r="3359" spans="1:2" x14ac:dyDescent="0.3">
      <c r="A3359">
        <v>-0.89401900000000001</v>
      </c>
      <c r="B3359" s="1" t="s">
        <v>3358</v>
      </c>
    </row>
    <row r="3360" spans="1:2" x14ac:dyDescent="0.3">
      <c r="A3360">
        <v>-0.89460399999999995</v>
      </c>
      <c r="B3360" s="1" t="s">
        <v>3359</v>
      </c>
    </row>
    <row r="3361" spans="1:2" x14ac:dyDescent="0.3">
      <c r="A3361">
        <v>-0.89520200000000005</v>
      </c>
      <c r="B3361" s="1" t="s">
        <v>3360</v>
      </c>
    </row>
    <row r="3362" spans="1:2" x14ac:dyDescent="0.3">
      <c r="A3362">
        <v>-0.89578899999999995</v>
      </c>
      <c r="B3362" s="1" t="s">
        <v>3361</v>
      </c>
    </row>
    <row r="3363" spans="1:2" x14ac:dyDescent="0.3">
      <c r="A3363">
        <v>-0.89637999999999995</v>
      </c>
      <c r="B3363" s="1" t="s">
        <v>3362</v>
      </c>
    </row>
    <row r="3364" spans="1:2" x14ac:dyDescent="0.3">
      <c r="A3364">
        <v>-0.89696200000000004</v>
      </c>
      <c r="B3364" s="1" t="s">
        <v>3363</v>
      </c>
    </row>
    <row r="3365" spans="1:2" x14ac:dyDescent="0.3">
      <c r="A3365">
        <v>-0.89755399999999996</v>
      </c>
      <c r="B3365" s="1" t="s">
        <v>3364</v>
      </c>
    </row>
    <row r="3366" spans="1:2" x14ac:dyDescent="0.3">
      <c r="A3366">
        <v>-0.89813900000000002</v>
      </c>
      <c r="B3366" s="1" t="s">
        <v>3365</v>
      </c>
    </row>
    <row r="3367" spans="1:2" x14ac:dyDescent="0.3">
      <c r="A3367">
        <v>-0.89872799999999997</v>
      </c>
      <c r="B3367" s="1" t="s">
        <v>3366</v>
      </c>
    </row>
    <row r="3368" spans="1:2" x14ac:dyDescent="0.3">
      <c r="A3368">
        <v>-0.899308</v>
      </c>
      <c r="B3368" s="1" t="s">
        <v>3367</v>
      </c>
    </row>
    <row r="3369" spans="1:2" x14ac:dyDescent="0.3">
      <c r="A3369">
        <v>-0.89989799999999998</v>
      </c>
      <c r="B3369" s="1" t="s">
        <v>3368</v>
      </c>
    </row>
    <row r="3370" spans="1:2" x14ac:dyDescent="0.3">
      <c r="A3370">
        <v>-0.90048099999999998</v>
      </c>
      <c r="B3370" s="1" t="s">
        <v>3369</v>
      </c>
    </row>
    <row r="3371" spans="1:2" x14ac:dyDescent="0.3">
      <c r="A3371">
        <v>-0.90106699999999995</v>
      </c>
      <c r="B3371" s="1" t="s">
        <v>3370</v>
      </c>
    </row>
    <row r="3372" spans="1:2" x14ac:dyDescent="0.3">
      <c r="A3372">
        <v>-0.90164599999999995</v>
      </c>
      <c r="B3372" s="1" t="s">
        <v>3371</v>
      </c>
    </row>
    <row r="3373" spans="1:2" x14ac:dyDescent="0.3">
      <c r="A3373">
        <v>-0.90223399999999998</v>
      </c>
      <c r="B3373" s="1" t="s">
        <v>3372</v>
      </c>
    </row>
    <row r="3374" spans="1:2" x14ac:dyDescent="0.3">
      <c r="A3374">
        <v>-0.90281100000000003</v>
      </c>
      <c r="B3374" s="1" t="s">
        <v>3373</v>
      </c>
    </row>
    <row r="3375" spans="1:2" x14ac:dyDescent="0.3">
      <c r="A3375">
        <v>-0.90339899999999995</v>
      </c>
      <c r="B3375" s="1" t="s">
        <v>3374</v>
      </c>
    </row>
    <row r="3376" spans="1:2" x14ac:dyDescent="0.3">
      <c r="A3376">
        <v>-0.90397499999999997</v>
      </c>
      <c r="B3376" s="1" t="s">
        <v>3375</v>
      </c>
    </row>
    <row r="3377" spans="1:2" x14ac:dyDescent="0.3">
      <c r="A3377">
        <v>-0.90456199999999998</v>
      </c>
      <c r="B3377" s="1" t="s">
        <v>3376</v>
      </c>
    </row>
    <row r="3378" spans="1:2" x14ac:dyDescent="0.3">
      <c r="A3378">
        <v>-0.90514099999999997</v>
      </c>
      <c r="B3378" s="1" t="s">
        <v>3377</v>
      </c>
    </row>
    <row r="3379" spans="1:2" x14ac:dyDescent="0.3">
      <c r="A3379">
        <v>-0.90572699999999995</v>
      </c>
      <c r="B3379" s="1" t="s">
        <v>3378</v>
      </c>
    </row>
    <row r="3380" spans="1:2" x14ac:dyDescent="0.3">
      <c r="A3380">
        <v>-0.90630100000000002</v>
      </c>
      <c r="B3380" s="1" t="s">
        <v>3379</v>
      </c>
    </row>
    <row r="3381" spans="1:2" x14ac:dyDescent="0.3">
      <c r="A3381">
        <v>-0.90688599999999997</v>
      </c>
      <c r="B3381" s="1" t="s">
        <v>3380</v>
      </c>
    </row>
    <row r="3382" spans="1:2" x14ac:dyDescent="0.3">
      <c r="A3382">
        <v>-0.90745900000000002</v>
      </c>
      <c r="B3382" s="1" t="s">
        <v>3381</v>
      </c>
    </row>
    <row r="3383" spans="1:2" x14ac:dyDescent="0.3">
      <c r="A3383">
        <v>-0.90803900000000004</v>
      </c>
      <c r="B3383" s="1" t="s">
        <v>3382</v>
      </c>
    </row>
    <row r="3384" spans="1:2" x14ac:dyDescent="0.3">
      <c r="A3384">
        <v>-0.90861499999999995</v>
      </c>
      <c r="B3384" s="1" t="s">
        <v>3383</v>
      </c>
    </row>
    <row r="3385" spans="1:2" x14ac:dyDescent="0.3">
      <c r="A3385">
        <v>-0.90919799999999995</v>
      </c>
      <c r="B3385" s="1" t="s">
        <v>3384</v>
      </c>
    </row>
    <row r="3386" spans="1:2" x14ac:dyDescent="0.3">
      <c r="A3386">
        <v>-0.90961700000000001</v>
      </c>
      <c r="B3386" s="1" t="s">
        <v>3385</v>
      </c>
    </row>
    <row r="3387" spans="1:2" x14ac:dyDescent="0.3">
      <c r="A3387">
        <v>-0.91019899999999998</v>
      </c>
      <c r="B3387" s="1" t="s">
        <v>3386</v>
      </c>
    </row>
    <row r="3388" spans="1:2" x14ac:dyDescent="0.3">
      <c r="A3388">
        <v>-0.91076900000000005</v>
      </c>
      <c r="B3388" s="1" t="s">
        <v>3387</v>
      </c>
    </row>
    <row r="3389" spans="1:2" x14ac:dyDescent="0.3">
      <c r="A3389">
        <v>-0.911354</v>
      </c>
      <c r="B3389" s="1" t="s">
        <v>3388</v>
      </c>
    </row>
    <row r="3390" spans="1:2" x14ac:dyDescent="0.3">
      <c r="A3390">
        <v>-0.91192200000000001</v>
      </c>
      <c r="B3390" s="1" t="s">
        <v>3389</v>
      </c>
    </row>
    <row r="3391" spans="1:2" x14ac:dyDescent="0.3">
      <c r="A3391">
        <v>-0.91250600000000004</v>
      </c>
      <c r="B3391" s="1" t="s">
        <v>3390</v>
      </c>
    </row>
    <row r="3392" spans="1:2" x14ac:dyDescent="0.3">
      <c r="A3392">
        <v>-0.91308800000000001</v>
      </c>
      <c r="B3392" s="1" t="s">
        <v>3391</v>
      </c>
    </row>
    <row r="3393" spans="1:2" x14ac:dyDescent="0.3">
      <c r="A3393">
        <v>-0.91367399999999999</v>
      </c>
      <c r="B3393" s="1" t="s">
        <v>3392</v>
      </c>
    </row>
    <row r="3394" spans="1:2" x14ac:dyDescent="0.3">
      <c r="A3394">
        <v>-0.91424099999999997</v>
      </c>
      <c r="B3394" s="1" t="s">
        <v>3393</v>
      </c>
    </row>
    <row r="3395" spans="1:2" x14ac:dyDescent="0.3">
      <c r="A3395">
        <v>-0.91481500000000004</v>
      </c>
      <c r="B3395" s="1" t="s">
        <v>3394</v>
      </c>
    </row>
    <row r="3396" spans="1:2" x14ac:dyDescent="0.3">
      <c r="A3396">
        <v>-0.915385</v>
      </c>
      <c r="B3396" s="1" t="s">
        <v>3395</v>
      </c>
    </row>
    <row r="3397" spans="1:2" x14ac:dyDescent="0.3">
      <c r="A3397">
        <v>-0.91596200000000005</v>
      </c>
      <c r="B3397" s="1" t="s">
        <v>3396</v>
      </c>
    </row>
    <row r="3398" spans="1:2" x14ac:dyDescent="0.3">
      <c r="A3398">
        <v>-0.91652599999999995</v>
      </c>
      <c r="B3398" s="1" t="s">
        <v>3397</v>
      </c>
    </row>
    <row r="3399" spans="1:2" x14ac:dyDescent="0.3">
      <c r="A3399">
        <v>-0.91710899999999995</v>
      </c>
      <c r="B3399" s="1" t="s">
        <v>3398</v>
      </c>
    </row>
    <row r="3400" spans="1:2" x14ac:dyDescent="0.3">
      <c r="A3400">
        <v>-0.91769900000000004</v>
      </c>
      <c r="B3400" s="1" t="s">
        <v>3399</v>
      </c>
    </row>
    <row r="3401" spans="1:2" x14ac:dyDescent="0.3">
      <c r="A3401">
        <v>-0.91831600000000002</v>
      </c>
      <c r="B3401" s="1" t="s">
        <v>3400</v>
      </c>
    </row>
    <row r="3402" spans="1:2" x14ac:dyDescent="0.3">
      <c r="A3402">
        <v>-0.91891599999999996</v>
      </c>
      <c r="B3402" s="1" t="s">
        <v>3401</v>
      </c>
    </row>
    <row r="3403" spans="1:2" x14ac:dyDescent="0.3">
      <c r="A3403">
        <v>-0.91949899999999996</v>
      </c>
      <c r="B3403" s="1" t="s">
        <v>3402</v>
      </c>
    </row>
    <row r="3404" spans="1:2" x14ac:dyDescent="0.3">
      <c r="A3404">
        <v>-0.92205599999999999</v>
      </c>
      <c r="B3404" s="1" t="s">
        <v>3403</v>
      </c>
    </row>
    <row r="3405" spans="1:2" x14ac:dyDescent="0.3">
      <c r="A3405">
        <v>-0.92267600000000005</v>
      </c>
      <c r="B3405" s="1" t="s">
        <v>3404</v>
      </c>
    </row>
    <row r="3406" spans="1:2" x14ac:dyDescent="0.3">
      <c r="A3406">
        <v>-0.92325299999999999</v>
      </c>
      <c r="B3406" s="1" t="s">
        <v>3405</v>
      </c>
    </row>
    <row r="3407" spans="1:2" x14ac:dyDescent="0.3">
      <c r="A3407">
        <v>-0.92383300000000002</v>
      </c>
      <c r="B3407" s="1" t="s">
        <v>3406</v>
      </c>
    </row>
    <row r="3408" spans="1:2" x14ac:dyDescent="0.3">
      <c r="A3408">
        <v>-0.92439800000000005</v>
      </c>
      <c r="B3408" s="1" t="s">
        <v>3407</v>
      </c>
    </row>
    <row r="3409" spans="1:2" x14ac:dyDescent="0.3">
      <c r="A3409">
        <v>-0.92497399999999996</v>
      </c>
      <c r="B3409" s="1" t="s">
        <v>3408</v>
      </c>
    </row>
    <row r="3410" spans="1:2" x14ac:dyDescent="0.3">
      <c r="A3410">
        <v>-0.92552999999999996</v>
      </c>
      <c r="B3410" s="1" t="s">
        <v>3409</v>
      </c>
    </row>
    <row r="3411" spans="1:2" x14ac:dyDescent="0.3">
      <c r="A3411">
        <v>-0.92609799999999998</v>
      </c>
      <c r="B3411" s="1" t="s">
        <v>3410</v>
      </c>
    </row>
    <row r="3412" spans="1:2" x14ac:dyDescent="0.3">
      <c r="A3412">
        <v>-0.92665699999999995</v>
      </c>
      <c r="B3412" s="1" t="s">
        <v>3411</v>
      </c>
    </row>
    <row r="3413" spans="1:2" x14ac:dyDescent="0.3">
      <c r="A3413">
        <v>-0.92722199999999999</v>
      </c>
      <c r="B3413" s="1" t="s">
        <v>3412</v>
      </c>
    </row>
    <row r="3414" spans="1:2" x14ac:dyDescent="0.3">
      <c r="A3414">
        <v>-0.92778099999999997</v>
      </c>
      <c r="B3414" s="1" t="s">
        <v>3413</v>
      </c>
    </row>
    <row r="3415" spans="1:2" x14ac:dyDescent="0.3">
      <c r="A3415">
        <v>-0.92834499999999998</v>
      </c>
      <c r="B3415" s="1" t="s">
        <v>3414</v>
      </c>
    </row>
    <row r="3416" spans="1:2" x14ac:dyDescent="0.3">
      <c r="A3416">
        <v>-0.92895300000000003</v>
      </c>
      <c r="B3416" s="1" t="s">
        <v>3415</v>
      </c>
    </row>
    <row r="3417" spans="1:2" x14ac:dyDescent="0.3">
      <c r="A3417">
        <v>-0.92954800000000004</v>
      </c>
      <c r="B3417" s="1" t="s">
        <v>3416</v>
      </c>
    </row>
    <row r="3418" spans="1:2" x14ac:dyDescent="0.3">
      <c r="A3418">
        <v>-0.93013999999999997</v>
      </c>
      <c r="B3418" s="1" t="s">
        <v>3417</v>
      </c>
    </row>
    <row r="3419" spans="1:2" x14ac:dyDescent="0.3">
      <c r="A3419">
        <v>-0.93073499999999998</v>
      </c>
      <c r="B3419" s="1" t="s">
        <v>3418</v>
      </c>
    </row>
    <row r="3420" spans="1:2" x14ac:dyDescent="0.3">
      <c r="A3420">
        <v>-0.93131900000000001</v>
      </c>
      <c r="B3420" s="1" t="s">
        <v>3419</v>
      </c>
    </row>
    <row r="3421" spans="1:2" x14ac:dyDescent="0.3">
      <c r="A3421">
        <v>-0.93192699999999995</v>
      </c>
      <c r="B3421" s="1" t="s">
        <v>3420</v>
      </c>
    </row>
    <row r="3422" spans="1:2" x14ac:dyDescent="0.3">
      <c r="A3422">
        <v>-0.93251399999999995</v>
      </c>
      <c r="B3422" s="1" t="s">
        <v>3421</v>
      </c>
    </row>
    <row r="3423" spans="1:2" x14ac:dyDescent="0.3">
      <c r="A3423">
        <v>-0.93310199999999999</v>
      </c>
      <c r="B3423" s="1" t="s">
        <v>3422</v>
      </c>
    </row>
    <row r="3424" spans="1:2" x14ac:dyDescent="0.3">
      <c r="A3424">
        <v>-0.93367999999999995</v>
      </c>
      <c r="B3424" s="1" t="s">
        <v>3423</v>
      </c>
    </row>
    <row r="3425" spans="1:2" x14ac:dyDescent="0.3">
      <c r="A3425">
        <v>-0.93425800000000003</v>
      </c>
      <c r="B3425" s="1" t="s">
        <v>3424</v>
      </c>
    </row>
    <row r="3426" spans="1:2" x14ac:dyDescent="0.3">
      <c r="A3426">
        <v>-0.93481599999999998</v>
      </c>
      <c r="B3426" s="1" t="s">
        <v>3425</v>
      </c>
    </row>
    <row r="3427" spans="1:2" x14ac:dyDescent="0.3">
      <c r="A3427">
        <v>-0.93538200000000005</v>
      </c>
      <c r="B3427" s="1" t="s">
        <v>3426</v>
      </c>
    </row>
    <row r="3428" spans="1:2" x14ac:dyDescent="0.3">
      <c r="A3428">
        <v>-0.93593000000000004</v>
      </c>
      <c r="B3428" s="1" t="s">
        <v>3427</v>
      </c>
    </row>
    <row r="3429" spans="1:2" x14ac:dyDescent="0.3">
      <c r="A3429">
        <v>-0.93648699999999996</v>
      </c>
      <c r="B3429" s="1" t="s">
        <v>3428</v>
      </c>
    </row>
    <row r="3430" spans="1:2" x14ac:dyDescent="0.3">
      <c r="A3430">
        <v>-0.937033</v>
      </c>
      <c r="B3430" s="1" t="s">
        <v>3429</v>
      </c>
    </row>
    <row r="3431" spans="1:2" x14ac:dyDescent="0.3">
      <c r="A3431">
        <v>-0.93758200000000003</v>
      </c>
      <c r="B3431" s="1" t="s">
        <v>3430</v>
      </c>
    </row>
    <row r="3432" spans="1:2" x14ac:dyDescent="0.3">
      <c r="A3432">
        <v>-0.93812700000000004</v>
      </c>
      <c r="B3432" s="1" t="s">
        <v>3431</v>
      </c>
    </row>
    <row r="3433" spans="1:2" x14ac:dyDescent="0.3">
      <c r="A3433">
        <v>-0.93869599999999997</v>
      </c>
      <c r="B3433" s="1" t="s">
        <v>3432</v>
      </c>
    </row>
    <row r="3434" spans="1:2" x14ac:dyDescent="0.3">
      <c r="A3434">
        <v>-0.93924300000000005</v>
      </c>
      <c r="B3434" s="1" t="s">
        <v>3433</v>
      </c>
    </row>
    <row r="3435" spans="1:2" x14ac:dyDescent="0.3">
      <c r="A3435">
        <v>-0.939801</v>
      </c>
      <c r="B3435" s="1" t="s">
        <v>3434</v>
      </c>
    </row>
    <row r="3436" spans="1:2" x14ac:dyDescent="0.3">
      <c r="A3436">
        <v>-0.94034799999999996</v>
      </c>
      <c r="B3436" s="1" t="s">
        <v>3435</v>
      </c>
    </row>
    <row r="3437" spans="1:2" x14ac:dyDescent="0.3">
      <c r="A3437">
        <v>-0.94091199999999997</v>
      </c>
      <c r="B3437" s="1" t="s">
        <v>3436</v>
      </c>
    </row>
    <row r="3438" spans="1:2" x14ac:dyDescent="0.3">
      <c r="A3438">
        <v>-0.94145500000000004</v>
      </c>
      <c r="B3438" s="1" t="s">
        <v>3437</v>
      </c>
    </row>
    <row r="3439" spans="1:2" x14ac:dyDescent="0.3">
      <c r="A3439">
        <v>-0.94201000000000001</v>
      </c>
      <c r="B3439" s="1" t="s">
        <v>3438</v>
      </c>
    </row>
    <row r="3440" spans="1:2" x14ac:dyDescent="0.3">
      <c r="A3440">
        <v>-0.94255900000000004</v>
      </c>
      <c r="B3440" s="1" t="s">
        <v>3439</v>
      </c>
    </row>
    <row r="3441" spans="1:2" x14ac:dyDescent="0.3">
      <c r="A3441">
        <v>-0.94314500000000001</v>
      </c>
      <c r="B3441" s="1" t="s">
        <v>3440</v>
      </c>
    </row>
    <row r="3442" spans="1:2" x14ac:dyDescent="0.3">
      <c r="A3442">
        <v>-0.94369499999999995</v>
      </c>
      <c r="B3442" s="1" t="s">
        <v>3441</v>
      </c>
    </row>
    <row r="3443" spans="1:2" x14ac:dyDescent="0.3">
      <c r="A3443">
        <v>-0.944249</v>
      </c>
      <c r="B3443" s="1" t="s">
        <v>3442</v>
      </c>
    </row>
    <row r="3444" spans="1:2" x14ac:dyDescent="0.3">
      <c r="A3444">
        <v>-0.94479199999999997</v>
      </c>
      <c r="B3444" s="1" t="s">
        <v>3443</v>
      </c>
    </row>
    <row r="3445" spans="1:2" x14ac:dyDescent="0.3">
      <c r="A3445">
        <v>-0.94534499999999999</v>
      </c>
      <c r="B3445" s="1" t="s">
        <v>3444</v>
      </c>
    </row>
    <row r="3446" spans="1:2" x14ac:dyDescent="0.3">
      <c r="A3446">
        <v>-0.94589100000000004</v>
      </c>
      <c r="B3446" s="1" t="s">
        <v>3445</v>
      </c>
    </row>
    <row r="3447" spans="1:2" x14ac:dyDescent="0.3">
      <c r="A3447">
        <v>-0.94644200000000001</v>
      </c>
      <c r="B3447" s="1" t="s">
        <v>3446</v>
      </c>
    </row>
    <row r="3448" spans="1:2" x14ac:dyDescent="0.3">
      <c r="A3448">
        <v>-0.94698300000000002</v>
      </c>
      <c r="B3448" s="1" t="s">
        <v>3447</v>
      </c>
    </row>
    <row r="3449" spans="1:2" x14ac:dyDescent="0.3">
      <c r="A3449">
        <v>-0.94753100000000001</v>
      </c>
      <c r="B3449" s="1" t="s">
        <v>3448</v>
      </c>
    </row>
    <row r="3450" spans="1:2" x14ac:dyDescent="0.3">
      <c r="A3450">
        <v>-0.94808700000000001</v>
      </c>
      <c r="B3450" s="1" t="s">
        <v>3449</v>
      </c>
    </row>
    <row r="3451" spans="1:2" x14ac:dyDescent="0.3">
      <c r="A3451">
        <v>-0.94863699999999995</v>
      </c>
      <c r="B3451" s="1" t="s">
        <v>3450</v>
      </c>
    </row>
    <row r="3452" spans="1:2" x14ac:dyDescent="0.3">
      <c r="A3452">
        <v>-0.94918000000000002</v>
      </c>
      <c r="B3452" s="1" t="s">
        <v>3451</v>
      </c>
    </row>
    <row r="3453" spans="1:2" x14ac:dyDescent="0.3">
      <c r="A3453">
        <v>-0.94973799999999997</v>
      </c>
      <c r="B3453" s="1" t="s">
        <v>3452</v>
      </c>
    </row>
    <row r="3454" spans="1:2" x14ac:dyDescent="0.3">
      <c r="A3454">
        <v>-0.95028599999999996</v>
      </c>
      <c r="B3454" s="1" t="s">
        <v>3453</v>
      </c>
    </row>
    <row r="3455" spans="1:2" x14ac:dyDescent="0.3">
      <c r="A3455">
        <v>-0.95083399999999996</v>
      </c>
      <c r="B3455" s="1" t="s">
        <v>3454</v>
      </c>
    </row>
    <row r="3456" spans="1:2" x14ac:dyDescent="0.3">
      <c r="A3456">
        <v>-0.95137700000000003</v>
      </c>
      <c r="B3456" s="1" t="s">
        <v>3455</v>
      </c>
    </row>
    <row r="3457" spans="1:2" x14ac:dyDescent="0.3">
      <c r="A3457">
        <v>-0.95193099999999997</v>
      </c>
      <c r="B3457" s="1" t="s">
        <v>3456</v>
      </c>
    </row>
    <row r="3458" spans="1:2" x14ac:dyDescent="0.3">
      <c r="A3458">
        <v>-0.952318</v>
      </c>
      <c r="B3458" s="1" t="s">
        <v>3457</v>
      </c>
    </row>
    <row r="3459" spans="1:2" x14ac:dyDescent="0.3">
      <c r="A3459">
        <v>-0.95287100000000002</v>
      </c>
      <c r="B3459" s="1" t="s">
        <v>3458</v>
      </c>
    </row>
    <row r="3460" spans="1:2" x14ac:dyDescent="0.3">
      <c r="A3460">
        <v>-0.95340499999999995</v>
      </c>
      <c r="B3460" s="1" t="s">
        <v>3459</v>
      </c>
    </row>
    <row r="3461" spans="1:2" x14ac:dyDescent="0.3">
      <c r="A3461">
        <v>-0.95396700000000001</v>
      </c>
      <c r="B3461" s="1" t="s">
        <v>3460</v>
      </c>
    </row>
    <row r="3462" spans="1:2" x14ac:dyDescent="0.3">
      <c r="A3462">
        <v>-0.95450500000000005</v>
      </c>
      <c r="B3462" s="1" t="s">
        <v>3461</v>
      </c>
    </row>
    <row r="3463" spans="1:2" x14ac:dyDescent="0.3">
      <c r="A3463">
        <v>-0.95504500000000003</v>
      </c>
      <c r="B3463" s="1" t="s">
        <v>3462</v>
      </c>
    </row>
    <row r="3464" spans="1:2" x14ac:dyDescent="0.3">
      <c r="A3464">
        <v>-0.95558399999999999</v>
      </c>
      <c r="B3464" s="1" t="s">
        <v>3463</v>
      </c>
    </row>
    <row r="3465" spans="1:2" x14ac:dyDescent="0.3">
      <c r="A3465">
        <v>-0.95613599999999999</v>
      </c>
      <c r="B3465" s="1" t="s">
        <v>3464</v>
      </c>
    </row>
    <row r="3466" spans="1:2" x14ac:dyDescent="0.3">
      <c r="A3466">
        <v>-0.95667199999999997</v>
      </c>
      <c r="B3466" s="1" t="s">
        <v>3465</v>
      </c>
    </row>
    <row r="3467" spans="1:2" x14ac:dyDescent="0.3">
      <c r="A3467">
        <v>-0.95720899999999998</v>
      </c>
      <c r="B3467" s="1" t="s">
        <v>3466</v>
      </c>
    </row>
    <row r="3468" spans="1:2" x14ac:dyDescent="0.3">
      <c r="A3468">
        <v>-0.95774000000000004</v>
      </c>
      <c r="B3468" s="1" t="s">
        <v>3467</v>
      </c>
    </row>
    <row r="3469" spans="1:2" x14ac:dyDescent="0.3">
      <c r="A3469">
        <v>-0.95827700000000005</v>
      </c>
      <c r="B3469" s="1" t="s">
        <v>3468</v>
      </c>
    </row>
    <row r="3470" spans="1:2" x14ac:dyDescent="0.3">
      <c r="A3470">
        <v>-0.95880699999999996</v>
      </c>
      <c r="B3470" s="1" t="s">
        <v>3469</v>
      </c>
    </row>
    <row r="3471" spans="1:2" x14ac:dyDescent="0.3">
      <c r="A3471">
        <v>-0.95934299999999995</v>
      </c>
      <c r="B3471" s="1" t="s">
        <v>3470</v>
      </c>
    </row>
    <row r="3472" spans="1:2" x14ac:dyDescent="0.3">
      <c r="A3472">
        <v>-0.95986899999999997</v>
      </c>
      <c r="B3472" s="1" t="s">
        <v>3471</v>
      </c>
    </row>
    <row r="3473" spans="1:2" x14ac:dyDescent="0.3">
      <c r="A3473">
        <v>-0.96040700000000001</v>
      </c>
      <c r="B3473" s="1" t="s">
        <v>3472</v>
      </c>
    </row>
    <row r="3474" spans="1:2" x14ac:dyDescent="0.3">
      <c r="A3474">
        <v>-0.96093399999999995</v>
      </c>
      <c r="B3474" s="1" t="s">
        <v>3473</v>
      </c>
    </row>
    <row r="3475" spans="1:2" x14ac:dyDescent="0.3">
      <c r="A3475">
        <v>-0.96146500000000001</v>
      </c>
      <c r="B3475" s="1" t="s">
        <v>3474</v>
      </c>
    </row>
    <row r="3476" spans="1:2" x14ac:dyDescent="0.3">
      <c r="A3476">
        <v>-0.96199199999999996</v>
      </c>
      <c r="B3476" s="1" t="s">
        <v>3475</v>
      </c>
    </row>
    <row r="3477" spans="1:2" x14ac:dyDescent="0.3">
      <c r="A3477">
        <v>-0.96252499999999996</v>
      </c>
      <c r="B3477" s="1" t="s">
        <v>3476</v>
      </c>
    </row>
    <row r="3478" spans="1:2" x14ac:dyDescent="0.3">
      <c r="A3478">
        <v>-0.96305099999999999</v>
      </c>
      <c r="B3478" s="1" t="s">
        <v>3477</v>
      </c>
    </row>
    <row r="3479" spans="1:2" x14ac:dyDescent="0.3">
      <c r="A3479">
        <v>-0.96357999999999999</v>
      </c>
      <c r="B3479" s="1" t="s">
        <v>3478</v>
      </c>
    </row>
    <row r="3480" spans="1:2" x14ac:dyDescent="0.3">
      <c r="A3480">
        <v>-0.96410499999999999</v>
      </c>
      <c r="B3480" s="1" t="s">
        <v>3479</v>
      </c>
    </row>
    <row r="3481" spans="1:2" x14ac:dyDescent="0.3">
      <c r="A3481">
        <v>-0.96464000000000005</v>
      </c>
      <c r="B3481" s="1" t="s">
        <v>3480</v>
      </c>
    </row>
    <row r="3482" spans="1:2" x14ac:dyDescent="0.3">
      <c r="A3482">
        <v>-0.96518000000000004</v>
      </c>
      <c r="B3482" s="1" t="s">
        <v>3481</v>
      </c>
    </row>
    <row r="3483" spans="1:2" x14ac:dyDescent="0.3">
      <c r="A3483">
        <v>-0.96573600000000004</v>
      </c>
      <c r="B3483" s="1" t="s">
        <v>3482</v>
      </c>
    </row>
    <row r="3484" spans="1:2" x14ac:dyDescent="0.3">
      <c r="A3484">
        <v>-0.96615499999999999</v>
      </c>
      <c r="B3484" s="1" t="s">
        <v>3483</v>
      </c>
    </row>
    <row r="3485" spans="1:2" x14ac:dyDescent="0.3">
      <c r="A3485">
        <v>-0.96672800000000003</v>
      </c>
      <c r="B3485" s="1" t="s">
        <v>3484</v>
      </c>
    </row>
    <row r="3486" spans="1:2" x14ac:dyDescent="0.3">
      <c r="A3486">
        <v>-0.967283</v>
      </c>
      <c r="B3486" s="1" t="s">
        <v>3485</v>
      </c>
    </row>
    <row r="3487" spans="1:2" x14ac:dyDescent="0.3">
      <c r="A3487">
        <v>-0.96784700000000001</v>
      </c>
      <c r="B3487" s="1" t="s">
        <v>3486</v>
      </c>
    </row>
    <row r="3488" spans="1:2" x14ac:dyDescent="0.3">
      <c r="A3488">
        <v>-0.96839799999999998</v>
      </c>
      <c r="B3488" s="1" t="s">
        <v>3487</v>
      </c>
    </row>
    <row r="3489" spans="1:2" x14ac:dyDescent="0.3">
      <c r="A3489">
        <v>-0.96895799999999999</v>
      </c>
      <c r="B3489" s="1" t="s">
        <v>3488</v>
      </c>
    </row>
    <row r="3490" spans="1:2" x14ac:dyDescent="0.3">
      <c r="A3490">
        <v>-0.96950499999999995</v>
      </c>
      <c r="B3490" s="1" t="s">
        <v>3489</v>
      </c>
    </row>
    <row r="3491" spans="1:2" x14ac:dyDescent="0.3">
      <c r="A3491">
        <v>-0.97004000000000001</v>
      </c>
      <c r="B3491" s="1" t="s">
        <v>3490</v>
      </c>
    </row>
    <row r="3492" spans="1:2" x14ac:dyDescent="0.3">
      <c r="A3492">
        <v>-0.97058199999999994</v>
      </c>
      <c r="B3492" s="1" t="s">
        <v>3491</v>
      </c>
    </row>
    <row r="3493" spans="1:2" x14ac:dyDescent="0.3">
      <c r="A3493">
        <v>-0.97111999999999998</v>
      </c>
      <c r="B3493" s="1" t="s">
        <v>3492</v>
      </c>
    </row>
    <row r="3494" spans="1:2" x14ac:dyDescent="0.3">
      <c r="A3494">
        <v>-0.97164799999999996</v>
      </c>
      <c r="B3494" s="1" t="s">
        <v>3493</v>
      </c>
    </row>
    <row r="3495" spans="1:2" x14ac:dyDescent="0.3">
      <c r="A3495">
        <v>-0.97217100000000001</v>
      </c>
      <c r="B3495" s="1" t="s">
        <v>3494</v>
      </c>
    </row>
    <row r="3496" spans="1:2" x14ac:dyDescent="0.3">
      <c r="A3496">
        <v>-0.97269099999999997</v>
      </c>
      <c r="B3496" s="1" t="s">
        <v>3495</v>
      </c>
    </row>
    <row r="3497" spans="1:2" x14ac:dyDescent="0.3">
      <c r="A3497">
        <v>-0.973217</v>
      </c>
      <c r="B3497" s="1" t="s">
        <v>3496</v>
      </c>
    </row>
    <row r="3498" spans="1:2" x14ac:dyDescent="0.3">
      <c r="A3498">
        <v>-0.97374000000000005</v>
      </c>
      <c r="B3498" s="1" t="s">
        <v>3497</v>
      </c>
    </row>
    <row r="3499" spans="1:2" x14ac:dyDescent="0.3">
      <c r="A3499">
        <v>-0.97426800000000002</v>
      </c>
      <c r="B3499" s="1" t="s">
        <v>3498</v>
      </c>
    </row>
    <row r="3500" spans="1:2" x14ac:dyDescent="0.3">
      <c r="A3500">
        <v>-0.97479199999999999</v>
      </c>
      <c r="B3500" s="1" t="s">
        <v>3499</v>
      </c>
    </row>
    <row r="3501" spans="1:2" x14ac:dyDescent="0.3">
      <c r="A3501">
        <v>-0.975329</v>
      </c>
      <c r="B3501" s="1" t="s">
        <v>3500</v>
      </c>
    </row>
    <row r="3502" spans="1:2" x14ac:dyDescent="0.3">
      <c r="A3502">
        <v>-0.97584199999999999</v>
      </c>
      <c r="B3502" s="1" t="s">
        <v>3501</v>
      </c>
    </row>
    <row r="3503" spans="1:2" x14ac:dyDescent="0.3">
      <c r="A3503">
        <v>-0.976379</v>
      </c>
      <c r="B3503" s="1" t="s">
        <v>3502</v>
      </c>
    </row>
    <row r="3504" spans="1:2" x14ac:dyDescent="0.3">
      <c r="A3504">
        <v>-0.97689099999999995</v>
      </c>
      <c r="B3504" s="1" t="s">
        <v>3503</v>
      </c>
    </row>
    <row r="3505" spans="1:2" x14ac:dyDescent="0.3">
      <c r="A3505">
        <v>-0.97741</v>
      </c>
      <c r="B3505" s="1" t="s">
        <v>3504</v>
      </c>
    </row>
    <row r="3506" spans="1:2" x14ac:dyDescent="0.3">
      <c r="A3506">
        <v>-0.97792500000000004</v>
      </c>
      <c r="B3506" s="1" t="s">
        <v>3505</v>
      </c>
    </row>
    <row r="3507" spans="1:2" x14ac:dyDescent="0.3">
      <c r="A3507">
        <v>-0.97844299999999995</v>
      </c>
      <c r="B3507" s="1" t="s">
        <v>3506</v>
      </c>
    </row>
    <row r="3508" spans="1:2" x14ac:dyDescent="0.3">
      <c r="A3508">
        <v>-0.97895399999999999</v>
      </c>
      <c r="B3508" s="1" t="s">
        <v>3507</v>
      </c>
    </row>
    <row r="3509" spans="1:2" x14ac:dyDescent="0.3">
      <c r="A3509">
        <v>-0.97937300000000005</v>
      </c>
      <c r="B3509" s="1" t="s">
        <v>3508</v>
      </c>
    </row>
    <row r="3510" spans="1:2" x14ac:dyDescent="0.3">
      <c r="A3510">
        <v>-0.97997999999999996</v>
      </c>
      <c r="B3510" s="1" t="s">
        <v>3509</v>
      </c>
    </row>
    <row r="3511" spans="1:2" x14ac:dyDescent="0.3">
      <c r="A3511">
        <v>-0.98077999999999999</v>
      </c>
      <c r="B3511" s="1" t="s">
        <v>3510</v>
      </c>
    </row>
    <row r="3512" spans="1:2" x14ac:dyDescent="0.3">
      <c r="A3512">
        <v>-0.98127600000000004</v>
      </c>
      <c r="B3512" s="1" t="s">
        <v>3511</v>
      </c>
    </row>
    <row r="3513" spans="1:2" x14ac:dyDescent="0.3">
      <c r="A3513">
        <v>-0.98180299999999998</v>
      </c>
      <c r="B3513" s="1" t="s">
        <v>3512</v>
      </c>
    </row>
    <row r="3514" spans="1:2" x14ac:dyDescent="0.3">
      <c r="A3514">
        <v>-0.982518</v>
      </c>
      <c r="B3514" s="1" t="s">
        <v>3513</v>
      </c>
    </row>
    <row r="3515" spans="1:2" x14ac:dyDescent="0.3">
      <c r="A3515">
        <v>-0.98305399999999998</v>
      </c>
      <c r="B3515" s="1" t="s">
        <v>3514</v>
      </c>
    </row>
    <row r="3516" spans="1:2" x14ac:dyDescent="0.3">
      <c r="A3516">
        <v>-0.98357300000000003</v>
      </c>
      <c r="B3516" s="1" t="s">
        <v>3515</v>
      </c>
    </row>
    <row r="3517" spans="1:2" x14ac:dyDescent="0.3">
      <c r="A3517">
        <v>-0.98410500000000001</v>
      </c>
      <c r="B3517" s="1" t="s">
        <v>3516</v>
      </c>
    </row>
    <row r="3518" spans="1:2" x14ac:dyDescent="0.3">
      <c r="A3518">
        <v>-0.98460999999999999</v>
      </c>
      <c r="B3518" s="1" t="s">
        <v>3517</v>
      </c>
    </row>
    <row r="3519" spans="1:2" x14ac:dyDescent="0.3">
      <c r="A3519">
        <v>-0.98512500000000003</v>
      </c>
      <c r="B3519" s="1" t="s">
        <v>3518</v>
      </c>
    </row>
    <row r="3520" spans="1:2" x14ac:dyDescent="0.3">
      <c r="A3520">
        <v>-0.98563199999999995</v>
      </c>
      <c r="B3520" s="1" t="s">
        <v>3519</v>
      </c>
    </row>
    <row r="3521" spans="1:2" x14ac:dyDescent="0.3">
      <c r="A3521">
        <v>-0.98614800000000002</v>
      </c>
      <c r="B3521" s="1" t="s">
        <v>3520</v>
      </c>
    </row>
    <row r="3522" spans="1:2" x14ac:dyDescent="0.3">
      <c r="A3522">
        <v>-0.98665499999999995</v>
      </c>
      <c r="B3522" s="1" t="s">
        <v>3521</v>
      </c>
    </row>
    <row r="3523" spans="1:2" x14ac:dyDescent="0.3">
      <c r="A3523">
        <v>-0.98717299999999997</v>
      </c>
      <c r="B3523" s="1" t="s">
        <v>3522</v>
      </c>
    </row>
    <row r="3524" spans="1:2" x14ac:dyDescent="0.3">
      <c r="A3524">
        <v>-0.987676</v>
      </c>
      <c r="B3524" s="1" t="s">
        <v>3523</v>
      </c>
    </row>
    <row r="3525" spans="1:2" x14ac:dyDescent="0.3">
      <c r="A3525">
        <v>-0.98819299999999999</v>
      </c>
      <c r="B3525" s="1" t="s">
        <v>3524</v>
      </c>
    </row>
    <row r="3526" spans="1:2" x14ac:dyDescent="0.3">
      <c r="A3526">
        <v>-0.98869499999999999</v>
      </c>
      <c r="B3526" s="1" t="s">
        <v>3525</v>
      </c>
    </row>
    <row r="3527" spans="1:2" x14ac:dyDescent="0.3">
      <c r="A3527">
        <v>-0.989205</v>
      </c>
      <c r="B3527" s="1" t="s">
        <v>3526</v>
      </c>
    </row>
    <row r="3528" spans="1:2" x14ac:dyDescent="0.3">
      <c r="A3528">
        <v>-0.98971100000000001</v>
      </c>
      <c r="B3528" s="1" t="s">
        <v>3527</v>
      </c>
    </row>
    <row r="3529" spans="1:2" x14ac:dyDescent="0.3">
      <c r="A3529">
        <v>-0.99022100000000002</v>
      </c>
      <c r="B3529" s="1" t="s">
        <v>3528</v>
      </c>
    </row>
    <row r="3530" spans="1:2" x14ac:dyDescent="0.3">
      <c r="A3530">
        <v>-0.99072899999999997</v>
      </c>
      <c r="B3530" s="1" t="s">
        <v>3529</v>
      </c>
    </row>
    <row r="3531" spans="1:2" x14ac:dyDescent="0.3">
      <c r="A3531">
        <v>-0.99125099999999999</v>
      </c>
      <c r="B3531" s="1" t="s">
        <v>3530</v>
      </c>
    </row>
    <row r="3532" spans="1:2" x14ac:dyDescent="0.3">
      <c r="A3532">
        <v>-0.99176500000000001</v>
      </c>
      <c r="B3532" s="1" t="s">
        <v>3531</v>
      </c>
    </row>
    <row r="3533" spans="1:2" x14ac:dyDescent="0.3">
      <c r="A3533">
        <v>-0.99229699999999998</v>
      </c>
      <c r="B3533" s="1" t="s">
        <v>3532</v>
      </c>
    </row>
    <row r="3534" spans="1:2" x14ac:dyDescent="0.3">
      <c r="A3534">
        <v>-0.99279799999999996</v>
      </c>
      <c r="B3534" s="1" t="s">
        <v>3533</v>
      </c>
    </row>
    <row r="3535" spans="1:2" x14ac:dyDescent="0.3">
      <c r="A3535">
        <v>-0.99330399999999996</v>
      </c>
      <c r="B3535" s="1" t="s">
        <v>3534</v>
      </c>
    </row>
    <row r="3536" spans="1:2" x14ac:dyDescent="0.3">
      <c r="A3536">
        <v>-0.99380900000000005</v>
      </c>
      <c r="B3536" s="1" t="s">
        <v>3535</v>
      </c>
    </row>
    <row r="3537" spans="1:2" x14ac:dyDescent="0.3">
      <c r="A3537">
        <v>-0.99431499999999995</v>
      </c>
      <c r="B3537" s="1" t="s">
        <v>3536</v>
      </c>
    </row>
    <row r="3538" spans="1:2" x14ac:dyDescent="0.3">
      <c r="A3538">
        <v>-0.99482499999999996</v>
      </c>
      <c r="B3538" s="1" t="s">
        <v>3537</v>
      </c>
    </row>
    <row r="3539" spans="1:2" x14ac:dyDescent="0.3">
      <c r="A3539">
        <v>-0.99532299999999996</v>
      </c>
      <c r="B3539" s="1" t="s">
        <v>3538</v>
      </c>
    </row>
    <row r="3540" spans="1:2" x14ac:dyDescent="0.3">
      <c r="A3540">
        <v>-0.99581799999999998</v>
      </c>
      <c r="B3540" s="1" t="s">
        <v>3539</v>
      </c>
    </row>
    <row r="3541" spans="1:2" x14ac:dyDescent="0.3">
      <c r="A3541">
        <v>-0.99632100000000001</v>
      </c>
      <c r="B3541" s="1" t="s">
        <v>3540</v>
      </c>
    </row>
    <row r="3542" spans="1:2" x14ac:dyDescent="0.3">
      <c r="A3542">
        <v>-0.99680999999999997</v>
      </c>
      <c r="B3542" s="1" t="s">
        <v>3541</v>
      </c>
    </row>
    <row r="3543" spans="1:2" x14ac:dyDescent="0.3">
      <c r="A3543">
        <v>-0.99731300000000001</v>
      </c>
      <c r="B3543" s="1" t="s">
        <v>3542</v>
      </c>
    </row>
    <row r="3544" spans="1:2" x14ac:dyDescent="0.3">
      <c r="A3544">
        <v>-0.99780500000000005</v>
      </c>
      <c r="B3544" s="1" t="s">
        <v>3543</v>
      </c>
    </row>
    <row r="3545" spans="1:2" x14ac:dyDescent="0.3">
      <c r="A3545">
        <v>-0.99830300000000005</v>
      </c>
      <c r="B3545" s="1" t="s">
        <v>3544</v>
      </c>
    </row>
    <row r="3546" spans="1:2" x14ac:dyDescent="0.3">
      <c r="A3546">
        <v>-0.99879399999999996</v>
      </c>
      <c r="B3546" s="1" t="s">
        <v>3545</v>
      </c>
    </row>
    <row r="3547" spans="1:2" x14ac:dyDescent="0.3">
      <c r="A3547">
        <v>-0.99929400000000002</v>
      </c>
      <c r="B3547" s="1" t="s">
        <v>3546</v>
      </c>
    </row>
    <row r="3548" spans="1:2" x14ac:dyDescent="0.3">
      <c r="A3548">
        <v>-0.99978400000000001</v>
      </c>
      <c r="B3548" s="1" t="s">
        <v>3547</v>
      </c>
    </row>
    <row r="3549" spans="1:2" x14ac:dyDescent="0.3">
      <c r="A3549">
        <v>-1.000286</v>
      </c>
      <c r="B3549" s="1" t="s">
        <v>3548</v>
      </c>
    </row>
    <row r="3550" spans="1:2" x14ac:dyDescent="0.3">
      <c r="A3550">
        <v>-0.99979499999999999</v>
      </c>
      <c r="B3550" s="1" t="s">
        <v>3549</v>
      </c>
    </row>
    <row r="3551" spans="1:2" x14ac:dyDescent="0.3">
      <c r="A3551">
        <v>-0.99929500000000004</v>
      </c>
      <c r="B3551" s="1" t="s">
        <v>3550</v>
      </c>
    </row>
    <row r="3552" spans="1:2" x14ac:dyDescent="0.3">
      <c r="A3552">
        <v>-0.99880400000000003</v>
      </c>
      <c r="B3552" s="1" t="s">
        <v>3551</v>
      </c>
    </row>
    <row r="3553" spans="1:2" x14ac:dyDescent="0.3">
      <c r="A3553">
        <v>-0.99830300000000005</v>
      </c>
      <c r="B3553" s="1" t="s">
        <v>3552</v>
      </c>
    </row>
    <row r="3554" spans="1:2" x14ac:dyDescent="0.3">
      <c r="A3554">
        <v>-0.997811</v>
      </c>
      <c r="B3554" s="1" t="s">
        <v>3553</v>
      </c>
    </row>
    <row r="3555" spans="1:2" x14ac:dyDescent="0.3">
      <c r="A3555">
        <v>-0.99731599999999998</v>
      </c>
      <c r="B3555" s="1" t="s">
        <v>3554</v>
      </c>
    </row>
    <row r="3556" spans="1:2" x14ac:dyDescent="0.3">
      <c r="A3556">
        <v>-0.99682199999999999</v>
      </c>
      <c r="B3556" s="1" t="s">
        <v>3555</v>
      </c>
    </row>
    <row r="3557" spans="1:2" x14ac:dyDescent="0.3">
      <c r="A3557">
        <v>-0.99631899999999995</v>
      </c>
      <c r="B3557" s="1" t="s">
        <v>3556</v>
      </c>
    </row>
    <row r="3558" spans="1:2" x14ac:dyDescent="0.3">
      <c r="A3558">
        <v>-0.99588500000000002</v>
      </c>
      <c r="B3558" s="1" t="s">
        <v>3557</v>
      </c>
    </row>
    <row r="3559" spans="1:2" x14ac:dyDescent="0.3">
      <c r="A3559">
        <v>-0.99537200000000003</v>
      </c>
      <c r="B3559" s="1" t="s">
        <v>3558</v>
      </c>
    </row>
    <row r="3560" spans="1:2" x14ac:dyDescent="0.3">
      <c r="A3560">
        <v>-0.99484099999999998</v>
      </c>
      <c r="B3560" s="1" t="s">
        <v>3559</v>
      </c>
    </row>
    <row r="3561" spans="1:2" x14ac:dyDescent="0.3">
      <c r="A3561">
        <v>-0.99429199999999995</v>
      </c>
      <c r="B3561" s="1" t="s">
        <v>3560</v>
      </c>
    </row>
    <row r="3562" spans="1:2" x14ac:dyDescent="0.3">
      <c r="A3562">
        <v>-0.99377300000000002</v>
      </c>
      <c r="B3562" s="1" t="s">
        <v>3561</v>
      </c>
    </row>
    <row r="3563" spans="1:2" x14ac:dyDescent="0.3">
      <c r="A3563">
        <v>-0.993232</v>
      </c>
      <c r="B3563" s="1" t="s">
        <v>3562</v>
      </c>
    </row>
    <row r="3564" spans="1:2" x14ac:dyDescent="0.3">
      <c r="A3564">
        <v>-0.992703</v>
      </c>
      <c r="B3564" s="1" t="s">
        <v>3563</v>
      </c>
    </row>
    <row r="3565" spans="1:2" x14ac:dyDescent="0.3">
      <c r="A3565">
        <v>-0.99216099999999996</v>
      </c>
      <c r="B3565" s="1" t="s">
        <v>3564</v>
      </c>
    </row>
    <row r="3566" spans="1:2" x14ac:dyDescent="0.3">
      <c r="A3566">
        <v>-0.99163100000000004</v>
      </c>
      <c r="B3566" s="1" t="s">
        <v>3565</v>
      </c>
    </row>
    <row r="3567" spans="1:2" x14ac:dyDescent="0.3">
      <c r="A3567">
        <v>-0.99109400000000003</v>
      </c>
      <c r="B3567" s="1" t="s">
        <v>3566</v>
      </c>
    </row>
    <row r="3568" spans="1:2" x14ac:dyDescent="0.3">
      <c r="A3568">
        <v>-0.99056599999999995</v>
      </c>
      <c r="B3568" s="1" t="s">
        <v>3567</v>
      </c>
    </row>
    <row r="3569" spans="1:2" x14ac:dyDescent="0.3">
      <c r="A3569">
        <v>-0.990012</v>
      </c>
      <c r="B3569" s="1" t="s">
        <v>3568</v>
      </c>
    </row>
    <row r="3570" spans="1:2" x14ac:dyDescent="0.3">
      <c r="A3570">
        <v>-0.98946699999999999</v>
      </c>
      <c r="B3570" s="1" t="s">
        <v>3569</v>
      </c>
    </row>
    <row r="3571" spans="1:2" x14ac:dyDescent="0.3">
      <c r="A3571">
        <v>-0.98891799999999996</v>
      </c>
      <c r="B3571" s="1" t="s">
        <v>3570</v>
      </c>
    </row>
    <row r="3572" spans="1:2" x14ac:dyDescent="0.3">
      <c r="A3572">
        <v>-0.988375</v>
      </c>
      <c r="B3572" s="1" t="s">
        <v>3571</v>
      </c>
    </row>
    <row r="3573" spans="1:2" x14ac:dyDescent="0.3">
      <c r="A3573">
        <v>-0.98780900000000005</v>
      </c>
      <c r="B3573" s="1" t="s">
        <v>3572</v>
      </c>
    </row>
    <row r="3574" spans="1:2" x14ac:dyDescent="0.3">
      <c r="A3574">
        <v>-0.98728499999999997</v>
      </c>
      <c r="B3574" s="1" t="s">
        <v>3573</v>
      </c>
    </row>
    <row r="3575" spans="1:2" x14ac:dyDescent="0.3">
      <c r="A3575">
        <v>-0.98674300000000004</v>
      </c>
      <c r="B3575" s="1" t="s">
        <v>3574</v>
      </c>
    </row>
    <row r="3576" spans="1:2" x14ac:dyDescent="0.3">
      <c r="A3576">
        <v>-0.98620300000000005</v>
      </c>
      <c r="B3576" s="1" t="s">
        <v>3575</v>
      </c>
    </row>
    <row r="3577" spans="1:2" x14ac:dyDescent="0.3">
      <c r="A3577">
        <v>-0.98565100000000005</v>
      </c>
      <c r="B3577" s="1" t="s">
        <v>3576</v>
      </c>
    </row>
    <row r="3578" spans="1:2" x14ac:dyDescent="0.3">
      <c r="A3578">
        <v>-0.98510200000000003</v>
      </c>
      <c r="B3578" s="1" t="s">
        <v>3577</v>
      </c>
    </row>
    <row r="3579" spans="1:2" x14ac:dyDescent="0.3">
      <c r="A3579">
        <v>-0.98457399999999995</v>
      </c>
      <c r="B3579" s="1" t="s">
        <v>3578</v>
      </c>
    </row>
    <row r="3580" spans="1:2" x14ac:dyDescent="0.3">
      <c r="A3580">
        <v>-0.98405799999999999</v>
      </c>
      <c r="B3580" s="1" t="s">
        <v>3579</v>
      </c>
    </row>
    <row r="3581" spans="1:2" x14ac:dyDescent="0.3">
      <c r="A3581">
        <v>-0.98353000000000002</v>
      </c>
      <c r="B3581" s="1" t="s">
        <v>3580</v>
      </c>
    </row>
    <row r="3582" spans="1:2" x14ac:dyDescent="0.3">
      <c r="A3582">
        <v>-0.983039</v>
      </c>
      <c r="B3582" s="1" t="s">
        <v>3581</v>
      </c>
    </row>
    <row r="3583" spans="1:2" x14ac:dyDescent="0.3">
      <c r="A3583">
        <v>-0.98251599999999994</v>
      </c>
      <c r="B3583" s="1" t="s">
        <v>3582</v>
      </c>
    </row>
    <row r="3584" spans="1:2" x14ac:dyDescent="0.3">
      <c r="A3584">
        <v>-0.98199599999999998</v>
      </c>
      <c r="B3584" s="1" t="s">
        <v>3583</v>
      </c>
    </row>
    <row r="3585" spans="1:2" x14ac:dyDescent="0.3">
      <c r="A3585">
        <v>-0.98146500000000003</v>
      </c>
      <c r="B3585" s="1" t="s">
        <v>3584</v>
      </c>
    </row>
    <row r="3586" spans="1:2" x14ac:dyDescent="0.3">
      <c r="A3586">
        <v>-0.98094899999999996</v>
      </c>
      <c r="B3586" s="1" t="s">
        <v>3585</v>
      </c>
    </row>
    <row r="3587" spans="1:2" x14ac:dyDescent="0.3">
      <c r="A3587">
        <v>-0.98043400000000003</v>
      </c>
      <c r="B3587" s="1" t="s">
        <v>3586</v>
      </c>
    </row>
    <row r="3588" spans="1:2" x14ac:dyDescent="0.3">
      <c r="A3588">
        <v>-0.97992100000000004</v>
      </c>
      <c r="B3588" s="1" t="s">
        <v>3587</v>
      </c>
    </row>
    <row r="3589" spans="1:2" x14ac:dyDescent="0.3">
      <c r="A3589">
        <v>-0.97939100000000001</v>
      </c>
      <c r="B3589" s="1" t="s">
        <v>3588</v>
      </c>
    </row>
    <row r="3590" spans="1:2" x14ac:dyDescent="0.3">
      <c r="A3590">
        <v>-0.97887299999999999</v>
      </c>
      <c r="B3590" s="1" t="s">
        <v>3589</v>
      </c>
    </row>
    <row r="3591" spans="1:2" x14ac:dyDescent="0.3">
      <c r="A3591">
        <v>-0.97834600000000005</v>
      </c>
      <c r="B3591" s="1" t="s">
        <v>3590</v>
      </c>
    </row>
    <row r="3592" spans="1:2" x14ac:dyDescent="0.3">
      <c r="A3592">
        <v>-0.97782500000000006</v>
      </c>
      <c r="B3592" s="1" t="s">
        <v>3591</v>
      </c>
    </row>
    <row r="3593" spans="1:2" x14ac:dyDescent="0.3">
      <c r="A3593">
        <v>-0.97730700000000004</v>
      </c>
      <c r="B3593" s="1" t="s">
        <v>3592</v>
      </c>
    </row>
    <row r="3594" spans="1:2" x14ac:dyDescent="0.3">
      <c r="A3594">
        <v>-0.97679099999999996</v>
      </c>
      <c r="B3594" s="1" t="s">
        <v>3593</v>
      </c>
    </row>
    <row r="3595" spans="1:2" x14ac:dyDescent="0.3">
      <c r="A3595">
        <v>-0.976271</v>
      </c>
      <c r="B3595" s="1" t="s">
        <v>3594</v>
      </c>
    </row>
    <row r="3596" spans="1:2" x14ac:dyDescent="0.3">
      <c r="A3596">
        <v>-0.97572099999999995</v>
      </c>
      <c r="B3596" s="1" t="s">
        <v>3595</v>
      </c>
    </row>
    <row r="3597" spans="1:2" x14ac:dyDescent="0.3">
      <c r="A3597">
        <v>-0.97516400000000003</v>
      </c>
      <c r="B3597" s="1" t="s">
        <v>3596</v>
      </c>
    </row>
    <row r="3598" spans="1:2" x14ac:dyDescent="0.3">
      <c r="A3598">
        <v>-0.97463599999999995</v>
      </c>
      <c r="B3598" s="1" t="s">
        <v>3597</v>
      </c>
    </row>
    <row r="3599" spans="1:2" x14ac:dyDescent="0.3">
      <c r="A3599">
        <v>-0.97408399999999995</v>
      </c>
      <c r="B3599" s="1" t="s">
        <v>3598</v>
      </c>
    </row>
    <row r="3600" spans="1:2" x14ac:dyDescent="0.3">
      <c r="A3600">
        <v>-0.97354600000000002</v>
      </c>
      <c r="B3600" s="1" t="s">
        <v>3599</v>
      </c>
    </row>
    <row r="3601" spans="1:2" x14ac:dyDescent="0.3">
      <c r="A3601">
        <v>-0.97300900000000001</v>
      </c>
      <c r="B3601" s="1" t="s">
        <v>3600</v>
      </c>
    </row>
    <row r="3602" spans="1:2" x14ac:dyDescent="0.3">
      <c r="A3602">
        <v>-0.97247600000000001</v>
      </c>
      <c r="B3602" s="1" t="s">
        <v>3601</v>
      </c>
    </row>
    <row r="3603" spans="1:2" x14ac:dyDescent="0.3">
      <c r="A3603">
        <v>-0.97191300000000003</v>
      </c>
      <c r="B3603" s="1" t="s">
        <v>3602</v>
      </c>
    </row>
    <row r="3604" spans="1:2" x14ac:dyDescent="0.3">
      <c r="A3604">
        <v>-0.97138599999999997</v>
      </c>
      <c r="B3604" s="1" t="s">
        <v>3603</v>
      </c>
    </row>
    <row r="3605" spans="1:2" x14ac:dyDescent="0.3">
      <c r="A3605">
        <v>-0.97084700000000002</v>
      </c>
      <c r="B3605" s="1" t="s">
        <v>3604</v>
      </c>
    </row>
    <row r="3606" spans="1:2" x14ac:dyDescent="0.3">
      <c r="A3606">
        <v>-0.97031199999999995</v>
      </c>
      <c r="B3606" s="1" t="s">
        <v>3605</v>
      </c>
    </row>
    <row r="3607" spans="1:2" x14ac:dyDescent="0.3">
      <c r="A3607">
        <v>-0.96986600000000001</v>
      </c>
      <c r="B3607" s="1" t="s">
        <v>3606</v>
      </c>
    </row>
    <row r="3608" spans="1:2" x14ac:dyDescent="0.3">
      <c r="A3608">
        <v>-0.96931</v>
      </c>
      <c r="B3608" s="1" t="s">
        <v>3607</v>
      </c>
    </row>
    <row r="3609" spans="1:2" x14ac:dyDescent="0.3">
      <c r="A3609">
        <v>-0.96877000000000002</v>
      </c>
      <c r="B3609" s="1" t="s">
        <v>3608</v>
      </c>
    </row>
    <row r="3610" spans="1:2" x14ac:dyDescent="0.3">
      <c r="A3610">
        <v>-0.96823000000000004</v>
      </c>
      <c r="B3610" s="1" t="s">
        <v>3609</v>
      </c>
    </row>
    <row r="3611" spans="1:2" x14ac:dyDescent="0.3">
      <c r="A3611">
        <v>-0.96768799999999999</v>
      </c>
      <c r="B3611" s="1" t="s">
        <v>3610</v>
      </c>
    </row>
    <row r="3612" spans="1:2" x14ac:dyDescent="0.3">
      <c r="A3612">
        <v>-0.967167</v>
      </c>
      <c r="B3612" s="1" t="s">
        <v>3611</v>
      </c>
    </row>
    <row r="3613" spans="1:2" x14ac:dyDescent="0.3">
      <c r="A3613">
        <v>-0.96663399999999999</v>
      </c>
      <c r="B3613" s="1" t="s">
        <v>3612</v>
      </c>
    </row>
    <row r="3614" spans="1:2" x14ac:dyDescent="0.3">
      <c r="A3614">
        <v>-0.96611499999999995</v>
      </c>
      <c r="B3614" s="1" t="s">
        <v>3613</v>
      </c>
    </row>
    <row r="3615" spans="1:2" x14ac:dyDescent="0.3">
      <c r="A3615">
        <v>-0.96558600000000006</v>
      </c>
      <c r="B3615" s="1" t="s">
        <v>3614</v>
      </c>
    </row>
    <row r="3616" spans="1:2" x14ac:dyDescent="0.3">
      <c r="A3616">
        <v>-0.96506199999999998</v>
      </c>
      <c r="B3616" s="1" t="s">
        <v>3615</v>
      </c>
    </row>
    <row r="3617" spans="1:2" x14ac:dyDescent="0.3">
      <c r="A3617">
        <v>-0.96279499999999996</v>
      </c>
      <c r="B3617" s="1" t="s">
        <v>3616</v>
      </c>
    </row>
    <row r="3618" spans="1:2" x14ac:dyDescent="0.3">
      <c r="A3618">
        <v>-0.96231900000000004</v>
      </c>
      <c r="B3618" s="1" t="s">
        <v>3617</v>
      </c>
    </row>
    <row r="3619" spans="1:2" x14ac:dyDescent="0.3">
      <c r="A3619">
        <v>-0.96172100000000005</v>
      </c>
      <c r="B3619" s="1" t="s">
        <v>3618</v>
      </c>
    </row>
    <row r="3620" spans="1:2" x14ac:dyDescent="0.3">
      <c r="A3620">
        <v>-0.96118300000000001</v>
      </c>
      <c r="B3620" s="1" t="s">
        <v>3619</v>
      </c>
    </row>
    <row r="3621" spans="1:2" x14ac:dyDescent="0.3">
      <c r="A3621">
        <v>-0.96064799999999995</v>
      </c>
      <c r="B3621" s="1" t="s">
        <v>3620</v>
      </c>
    </row>
    <row r="3622" spans="1:2" x14ac:dyDescent="0.3">
      <c r="A3622">
        <v>-0.96012600000000003</v>
      </c>
      <c r="B3622" s="1" t="s">
        <v>3621</v>
      </c>
    </row>
    <row r="3623" spans="1:2" x14ac:dyDescent="0.3">
      <c r="A3623">
        <v>-0.95959700000000003</v>
      </c>
      <c r="B3623" s="1" t="s">
        <v>3622</v>
      </c>
    </row>
    <row r="3624" spans="1:2" x14ac:dyDescent="0.3">
      <c r="A3624">
        <v>-0.95907399999999998</v>
      </c>
      <c r="B3624" s="1" t="s">
        <v>3623</v>
      </c>
    </row>
    <row r="3625" spans="1:2" x14ac:dyDescent="0.3">
      <c r="A3625">
        <v>-0.95853999999999995</v>
      </c>
      <c r="B3625" s="1" t="s">
        <v>3624</v>
      </c>
    </row>
    <row r="3626" spans="1:2" x14ac:dyDescent="0.3">
      <c r="A3626">
        <v>-0.95801000000000003</v>
      </c>
      <c r="B3626" s="1" t="s">
        <v>3625</v>
      </c>
    </row>
    <row r="3627" spans="1:2" x14ac:dyDescent="0.3">
      <c r="A3627">
        <v>-0.95743500000000004</v>
      </c>
      <c r="B3627" s="1" t="s">
        <v>3626</v>
      </c>
    </row>
    <row r="3628" spans="1:2" x14ac:dyDescent="0.3">
      <c r="A3628">
        <v>-0.95687299999999997</v>
      </c>
      <c r="B3628" s="1" t="s">
        <v>3627</v>
      </c>
    </row>
    <row r="3629" spans="1:2" x14ac:dyDescent="0.3">
      <c r="A3629">
        <v>-0.956403</v>
      </c>
      <c r="B3629" s="1" t="s">
        <v>3628</v>
      </c>
    </row>
    <row r="3630" spans="1:2" x14ac:dyDescent="0.3">
      <c r="A3630">
        <v>-0.95583899999999999</v>
      </c>
      <c r="B3630" s="1" t="s">
        <v>3629</v>
      </c>
    </row>
    <row r="3631" spans="1:2" x14ac:dyDescent="0.3">
      <c r="A3631">
        <v>-0.95527600000000001</v>
      </c>
      <c r="B3631" s="1" t="s">
        <v>3630</v>
      </c>
    </row>
    <row r="3632" spans="1:2" x14ac:dyDescent="0.3">
      <c r="A3632">
        <v>-0.95472800000000002</v>
      </c>
      <c r="B3632" s="1" t="s">
        <v>3631</v>
      </c>
    </row>
    <row r="3633" spans="1:2" x14ac:dyDescent="0.3">
      <c r="A3633">
        <v>-0.95416699999999999</v>
      </c>
      <c r="B3633" s="1" t="s">
        <v>3632</v>
      </c>
    </row>
    <row r="3634" spans="1:2" x14ac:dyDescent="0.3">
      <c r="A3634">
        <v>-0.95361600000000002</v>
      </c>
      <c r="B3634" s="1" t="s">
        <v>3633</v>
      </c>
    </row>
    <row r="3635" spans="1:2" x14ac:dyDescent="0.3">
      <c r="A3635">
        <v>-0.95306000000000002</v>
      </c>
      <c r="B3635" s="1" t="s">
        <v>3634</v>
      </c>
    </row>
    <row r="3636" spans="1:2" x14ac:dyDescent="0.3">
      <c r="A3636">
        <v>-0.952511</v>
      </c>
      <c r="B3636" s="1" t="s">
        <v>3635</v>
      </c>
    </row>
    <row r="3637" spans="1:2" x14ac:dyDescent="0.3">
      <c r="A3637">
        <v>-0.95194800000000002</v>
      </c>
      <c r="B3637" s="1" t="s">
        <v>3636</v>
      </c>
    </row>
    <row r="3638" spans="1:2" x14ac:dyDescent="0.3">
      <c r="A3638">
        <v>-0.95139799999999997</v>
      </c>
      <c r="B3638" s="1" t="s">
        <v>3637</v>
      </c>
    </row>
    <row r="3639" spans="1:2" x14ac:dyDescent="0.3">
      <c r="A3639">
        <v>-0.95082699999999998</v>
      </c>
      <c r="B3639" s="1" t="s">
        <v>3638</v>
      </c>
    </row>
    <row r="3640" spans="1:2" x14ac:dyDescent="0.3">
      <c r="A3640">
        <v>-0.95019699999999996</v>
      </c>
      <c r="B3640" s="1" t="s">
        <v>3639</v>
      </c>
    </row>
    <row r="3641" spans="1:2" x14ac:dyDescent="0.3">
      <c r="A3641">
        <v>-0.949604</v>
      </c>
      <c r="B3641" s="1" t="s">
        <v>3640</v>
      </c>
    </row>
    <row r="3642" spans="1:2" x14ac:dyDescent="0.3">
      <c r="A3642">
        <v>-0.94899299999999998</v>
      </c>
      <c r="B3642" s="1" t="s">
        <v>3641</v>
      </c>
    </row>
    <row r="3643" spans="1:2" x14ac:dyDescent="0.3">
      <c r="A3643">
        <v>-0.94834700000000005</v>
      </c>
      <c r="B3643" s="1" t="s">
        <v>3642</v>
      </c>
    </row>
    <row r="3644" spans="1:2" x14ac:dyDescent="0.3">
      <c r="A3644">
        <v>-0.94777999999999996</v>
      </c>
      <c r="B3644" s="1" t="s">
        <v>3643</v>
      </c>
    </row>
    <row r="3645" spans="1:2" x14ac:dyDescent="0.3">
      <c r="A3645">
        <v>-0.94719399999999998</v>
      </c>
      <c r="B3645" s="1" t="s">
        <v>3644</v>
      </c>
    </row>
    <row r="3646" spans="1:2" x14ac:dyDescent="0.3">
      <c r="A3646">
        <v>-0.94662599999999997</v>
      </c>
      <c r="B3646" s="1" t="s">
        <v>3645</v>
      </c>
    </row>
    <row r="3647" spans="1:2" x14ac:dyDescent="0.3">
      <c r="A3647">
        <v>-0.94605300000000003</v>
      </c>
      <c r="B3647" s="1" t="s">
        <v>3646</v>
      </c>
    </row>
    <row r="3648" spans="1:2" x14ac:dyDescent="0.3">
      <c r="A3648">
        <v>-0.94548299999999996</v>
      </c>
      <c r="B3648" s="1" t="s">
        <v>3647</v>
      </c>
    </row>
    <row r="3649" spans="1:2" x14ac:dyDescent="0.3">
      <c r="A3649">
        <v>-0.94490499999999999</v>
      </c>
      <c r="B3649" s="1" t="s">
        <v>3648</v>
      </c>
    </row>
    <row r="3650" spans="1:2" x14ac:dyDescent="0.3">
      <c r="A3650">
        <v>-0.94435199999999997</v>
      </c>
      <c r="B3650" s="1" t="s">
        <v>3649</v>
      </c>
    </row>
    <row r="3651" spans="1:2" x14ac:dyDescent="0.3">
      <c r="A3651">
        <v>-0.94378799999999996</v>
      </c>
      <c r="B3651" s="1" t="s">
        <v>3650</v>
      </c>
    </row>
    <row r="3652" spans="1:2" x14ac:dyDescent="0.3">
      <c r="A3652">
        <v>-0.94323400000000002</v>
      </c>
      <c r="B3652" s="1" t="s">
        <v>3651</v>
      </c>
    </row>
    <row r="3653" spans="1:2" x14ac:dyDescent="0.3">
      <c r="A3653">
        <v>-0.94267100000000004</v>
      </c>
      <c r="B3653" s="1" t="s">
        <v>3652</v>
      </c>
    </row>
    <row r="3654" spans="1:2" x14ac:dyDescent="0.3">
      <c r="A3654">
        <v>-0.94210899999999997</v>
      </c>
      <c r="B3654" s="1" t="s">
        <v>3653</v>
      </c>
    </row>
    <row r="3655" spans="1:2" x14ac:dyDescent="0.3">
      <c r="A3655">
        <v>-0.94155599999999995</v>
      </c>
      <c r="B3655" s="1" t="s">
        <v>3654</v>
      </c>
    </row>
    <row r="3656" spans="1:2" x14ac:dyDescent="0.3">
      <c r="A3656">
        <v>-0.94100200000000001</v>
      </c>
      <c r="B3656" s="1" t="s">
        <v>3655</v>
      </c>
    </row>
    <row r="3657" spans="1:2" x14ac:dyDescent="0.3">
      <c r="A3657">
        <v>-0.94045199999999995</v>
      </c>
      <c r="B3657" s="1" t="s">
        <v>3656</v>
      </c>
    </row>
    <row r="3658" spans="1:2" x14ac:dyDescent="0.3">
      <c r="A3658">
        <v>-0.93990200000000002</v>
      </c>
      <c r="B3658" s="1" t="s">
        <v>3657</v>
      </c>
    </row>
    <row r="3659" spans="1:2" x14ac:dyDescent="0.3">
      <c r="A3659">
        <v>-0.93934300000000004</v>
      </c>
      <c r="B3659" s="1" t="s">
        <v>3658</v>
      </c>
    </row>
    <row r="3660" spans="1:2" x14ac:dyDescent="0.3">
      <c r="A3660">
        <v>-0.93879199999999996</v>
      </c>
      <c r="B3660" s="1" t="s">
        <v>3659</v>
      </c>
    </row>
    <row r="3661" spans="1:2" x14ac:dyDescent="0.3">
      <c r="A3661">
        <v>-0.93823199999999995</v>
      </c>
      <c r="B3661" s="1" t="s">
        <v>3660</v>
      </c>
    </row>
    <row r="3662" spans="1:2" x14ac:dyDescent="0.3">
      <c r="A3662">
        <v>-0.93767999999999996</v>
      </c>
      <c r="B3662" s="1" t="s">
        <v>3661</v>
      </c>
    </row>
    <row r="3663" spans="1:2" x14ac:dyDescent="0.3">
      <c r="A3663">
        <v>-0.93712600000000001</v>
      </c>
      <c r="B3663" s="1" t="s">
        <v>3662</v>
      </c>
    </row>
    <row r="3664" spans="1:2" x14ac:dyDescent="0.3">
      <c r="A3664">
        <v>-0.93657999999999997</v>
      </c>
      <c r="B3664" s="1" t="s">
        <v>3663</v>
      </c>
    </row>
    <row r="3665" spans="1:2" x14ac:dyDescent="0.3">
      <c r="A3665">
        <v>-0.93602200000000002</v>
      </c>
      <c r="B3665" s="1" t="s">
        <v>3664</v>
      </c>
    </row>
    <row r="3666" spans="1:2" x14ac:dyDescent="0.3">
      <c r="A3666">
        <v>-0.93546300000000004</v>
      </c>
      <c r="B3666" s="1" t="s">
        <v>3665</v>
      </c>
    </row>
    <row r="3667" spans="1:2" x14ac:dyDescent="0.3">
      <c r="A3667">
        <v>-0.93490499999999999</v>
      </c>
      <c r="B3667" s="1" t="s">
        <v>3666</v>
      </c>
    </row>
    <row r="3668" spans="1:2" x14ac:dyDescent="0.3">
      <c r="A3668">
        <v>-0.93434899999999999</v>
      </c>
      <c r="B3668" s="1" t="s">
        <v>3667</v>
      </c>
    </row>
    <row r="3669" spans="1:2" x14ac:dyDescent="0.3">
      <c r="A3669">
        <v>-0.93379199999999996</v>
      </c>
      <c r="B3669" s="1" t="s">
        <v>3668</v>
      </c>
    </row>
    <row r="3670" spans="1:2" x14ac:dyDescent="0.3">
      <c r="A3670">
        <v>-0.93324600000000002</v>
      </c>
      <c r="B3670" s="1" t="s">
        <v>3669</v>
      </c>
    </row>
    <row r="3671" spans="1:2" x14ac:dyDescent="0.3">
      <c r="A3671">
        <v>-0.93268600000000002</v>
      </c>
      <c r="B3671" s="1" t="s">
        <v>3670</v>
      </c>
    </row>
    <row r="3672" spans="1:2" x14ac:dyDescent="0.3">
      <c r="A3672">
        <v>-0.93213500000000005</v>
      </c>
      <c r="B3672" s="1" t="s">
        <v>3671</v>
      </c>
    </row>
    <row r="3673" spans="1:2" x14ac:dyDescent="0.3">
      <c r="A3673">
        <v>-0.93157299999999998</v>
      </c>
      <c r="B3673" s="1" t="s">
        <v>3672</v>
      </c>
    </row>
    <row r="3674" spans="1:2" x14ac:dyDescent="0.3">
      <c r="A3674">
        <v>-0.93101699999999998</v>
      </c>
      <c r="B3674" s="1" t="s">
        <v>3673</v>
      </c>
    </row>
    <row r="3675" spans="1:2" x14ac:dyDescent="0.3">
      <c r="A3675">
        <v>-0.930454</v>
      </c>
      <c r="B3675" s="1" t="s">
        <v>3674</v>
      </c>
    </row>
    <row r="3676" spans="1:2" x14ac:dyDescent="0.3">
      <c r="A3676">
        <v>-0.92987299999999995</v>
      </c>
      <c r="B3676" s="1" t="s">
        <v>3675</v>
      </c>
    </row>
    <row r="3677" spans="1:2" x14ac:dyDescent="0.3">
      <c r="A3677">
        <v>-0.92919200000000002</v>
      </c>
      <c r="B3677" s="1" t="s">
        <v>3676</v>
      </c>
    </row>
    <row r="3678" spans="1:2" x14ac:dyDescent="0.3">
      <c r="A3678">
        <v>-0.92848799999999998</v>
      </c>
      <c r="B3678" s="1" t="s">
        <v>3677</v>
      </c>
    </row>
    <row r="3679" spans="1:2" x14ac:dyDescent="0.3">
      <c r="A3679">
        <v>-0.92789699999999997</v>
      </c>
      <c r="B3679" s="1" t="s">
        <v>3678</v>
      </c>
    </row>
    <row r="3680" spans="1:2" x14ac:dyDescent="0.3">
      <c r="A3680">
        <v>-0.92733200000000005</v>
      </c>
      <c r="B3680" s="1" t="s">
        <v>3679</v>
      </c>
    </row>
    <row r="3681" spans="1:2" x14ac:dyDescent="0.3">
      <c r="A3681">
        <v>-0.92676099999999995</v>
      </c>
      <c r="B3681" s="1" t="s">
        <v>3680</v>
      </c>
    </row>
    <row r="3682" spans="1:2" x14ac:dyDescent="0.3">
      <c r="A3682">
        <v>-0.92620199999999997</v>
      </c>
      <c r="B3682" s="1" t="s">
        <v>3681</v>
      </c>
    </row>
    <row r="3683" spans="1:2" x14ac:dyDescent="0.3">
      <c r="A3683">
        <v>-0.92562999999999995</v>
      </c>
      <c r="B3683" s="1" t="s">
        <v>3682</v>
      </c>
    </row>
    <row r="3684" spans="1:2" x14ac:dyDescent="0.3">
      <c r="A3684">
        <v>-0.92506999999999995</v>
      </c>
      <c r="B3684" s="1" t="s">
        <v>3683</v>
      </c>
    </row>
    <row r="3685" spans="1:2" x14ac:dyDescent="0.3">
      <c r="A3685">
        <v>-0.92449700000000001</v>
      </c>
      <c r="B3685" s="1" t="s">
        <v>3684</v>
      </c>
    </row>
    <row r="3686" spans="1:2" x14ac:dyDescent="0.3">
      <c r="A3686">
        <v>-0.92393599999999998</v>
      </c>
      <c r="B3686" s="1" t="s">
        <v>3685</v>
      </c>
    </row>
    <row r="3687" spans="1:2" x14ac:dyDescent="0.3">
      <c r="A3687">
        <v>-0.92335900000000004</v>
      </c>
      <c r="B3687" s="1" t="s">
        <v>3686</v>
      </c>
    </row>
    <row r="3688" spans="1:2" x14ac:dyDescent="0.3">
      <c r="A3688">
        <v>-0.92279900000000004</v>
      </c>
      <c r="B3688" s="1" t="s">
        <v>3687</v>
      </c>
    </row>
    <row r="3689" spans="1:2" x14ac:dyDescent="0.3">
      <c r="A3689">
        <v>-0.92222199999999999</v>
      </c>
      <c r="B3689" s="1" t="s">
        <v>3688</v>
      </c>
    </row>
    <row r="3690" spans="1:2" x14ac:dyDescent="0.3">
      <c r="A3690">
        <v>-0.92165399999999997</v>
      </c>
      <c r="B3690" s="1" t="s">
        <v>3689</v>
      </c>
    </row>
    <row r="3691" spans="1:2" x14ac:dyDescent="0.3">
      <c r="A3691">
        <v>-0.92107600000000001</v>
      </c>
      <c r="B3691" s="1" t="s">
        <v>3690</v>
      </c>
    </row>
    <row r="3692" spans="1:2" x14ac:dyDescent="0.3">
      <c r="A3692">
        <v>-0.92051400000000005</v>
      </c>
      <c r="B3692" s="1" t="s">
        <v>3691</v>
      </c>
    </row>
    <row r="3693" spans="1:2" x14ac:dyDescent="0.3">
      <c r="A3693">
        <v>-0.91994500000000001</v>
      </c>
      <c r="B3693" s="1" t="s">
        <v>3692</v>
      </c>
    </row>
    <row r="3694" spans="1:2" x14ac:dyDescent="0.3">
      <c r="A3694">
        <v>-0.91938299999999995</v>
      </c>
      <c r="B3694" s="1" t="s">
        <v>3693</v>
      </c>
    </row>
    <row r="3695" spans="1:2" x14ac:dyDescent="0.3">
      <c r="A3695">
        <v>-0.91881699999999999</v>
      </c>
      <c r="B3695" s="1" t="s">
        <v>3694</v>
      </c>
    </row>
    <row r="3696" spans="1:2" x14ac:dyDescent="0.3">
      <c r="A3696">
        <v>-0.91825800000000002</v>
      </c>
      <c r="B3696" s="1" t="s">
        <v>3695</v>
      </c>
    </row>
    <row r="3697" spans="1:2" x14ac:dyDescent="0.3">
      <c r="A3697">
        <v>-0.91768300000000003</v>
      </c>
      <c r="B3697" s="1" t="s">
        <v>3696</v>
      </c>
    </row>
    <row r="3698" spans="1:2" x14ac:dyDescent="0.3">
      <c r="A3698">
        <v>-0.91711799999999999</v>
      </c>
      <c r="B3698" s="1" t="s">
        <v>3697</v>
      </c>
    </row>
    <row r="3699" spans="1:2" x14ac:dyDescent="0.3">
      <c r="A3699">
        <v>-0.91654599999999997</v>
      </c>
      <c r="B3699" s="1" t="s">
        <v>3698</v>
      </c>
    </row>
    <row r="3700" spans="1:2" x14ac:dyDescent="0.3">
      <c r="A3700">
        <v>-0.91598500000000005</v>
      </c>
      <c r="B3700" s="1" t="s">
        <v>3699</v>
      </c>
    </row>
    <row r="3701" spans="1:2" x14ac:dyDescent="0.3">
      <c r="A3701">
        <v>-0.91541099999999997</v>
      </c>
      <c r="B3701" s="1" t="s">
        <v>3700</v>
      </c>
    </row>
    <row r="3702" spans="1:2" x14ac:dyDescent="0.3">
      <c r="A3702">
        <v>-0.91484500000000002</v>
      </c>
      <c r="B3702" s="1" t="s">
        <v>3701</v>
      </c>
    </row>
    <row r="3703" spans="1:2" x14ac:dyDescent="0.3">
      <c r="A3703">
        <v>-0.91427499999999995</v>
      </c>
      <c r="B3703" s="1" t="s">
        <v>3702</v>
      </c>
    </row>
    <row r="3704" spans="1:2" x14ac:dyDescent="0.3">
      <c r="A3704">
        <v>-0.91372299999999995</v>
      </c>
      <c r="B3704" s="1" t="s">
        <v>3703</v>
      </c>
    </row>
    <row r="3705" spans="1:2" x14ac:dyDescent="0.3">
      <c r="A3705">
        <v>-0.91314399999999996</v>
      </c>
      <c r="B3705" s="1" t="s">
        <v>3704</v>
      </c>
    </row>
    <row r="3706" spans="1:2" x14ac:dyDescent="0.3">
      <c r="A3706">
        <v>-0.91257500000000003</v>
      </c>
      <c r="B3706" s="1" t="s">
        <v>3705</v>
      </c>
    </row>
    <row r="3707" spans="1:2" x14ac:dyDescent="0.3">
      <c r="A3707">
        <v>-0.91200300000000001</v>
      </c>
      <c r="B3707" s="1" t="s">
        <v>3706</v>
      </c>
    </row>
    <row r="3708" spans="1:2" x14ac:dyDescent="0.3">
      <c r="A3708">
        <v>-0.91143799999999997</v>
      </c>
      <c r="B3708" s="1" t="s">
        <v>3707</v>
      </c>
    </row>
    <row r="3709" spans="1:2" x14ac:dyDescent="0.3">
      <c r="A3709">
        <v>-0.91086</v>
      </c>
      <c r="B3709" s="1" t="s">
        <v>3708</v>
      </c>
    </row>
    <row r="3710" spans="1:2" x14ac:dyDescent="0.3">
      <c r="A3710">
        <v>-0.91029000000000004</v>
      </c>
      <c r="B3710" s="1" t="s">
        <v>3709</v>
      </c>
    </row>
    <row r="3711" spans="1:2" x14ac:dyDescent="0.3">
      <c r="A3711">
        <v>-0.90970899999999999</v>
      </c>
      <c r="B3711" s="1" t="s">
        <v>3710</v>
      </c>
    </row>
    <row r="3712" spans="1:2" x14ac:dyDescent="0.3">
      <c r="A3712">
        <v>-0.90913699999999997</v>
      </c>
      <c r="B3712" s="1" t="s">
        <v>3711</v>
      </c>
    </row>
    <row r="3713" spans="1:2" x14ac:dyDescent="0.3">
      <c r="A3713">
        <v>-0.90855799999999998</v>
      </c>
      <c r="B3713" s="1" t="s">
        <v>3712</v>
      </c>
    </row>
    <row r="3714" spans="1:2" x14ac:dyDescent="0.3">
      <c r="A3714">
        <v>-0.90798599999999996</v>
      </c>
      <c r="B3714" s="1" t="s">
        <v>3713</v>
      </c>
    </row>
    <row r="3715" spans="1:2" x14ac:dyDescent="0.3">
      <c r="A3715">
        <v>-0.90741000000000005</v>
      </c>
      <c r="B3715" s="1" t="s">
        <v>3714</v>
      </c>
    </row>
    <row r="3716" spans="1:2" x14ac:dyDescent="0.3">
      <c r="A3716">
        <v>-0.90683599999999998</v>
      </c>
      <c r="B3716" s="1" t="s">
        <v>3715</v>
      </c>
    </row>
    <row r="3717" spans="1:2" x14ac:dyDescent="0.3">
      <c r="A3717">
        <v>-0.90625500000000003</v>
      </c>
      <c r="B3717" s="1" t="s">
        <v>3716</v>
      </c>
    </row>
    <row r="3718" spans="1:2" x14ac:dyDescent="0.3">
      <c r="A3718">
        <v>-0.90568499999999996</v>
      </c>
      <c r="B3718" s="1" t="s">
        <v>3717</v>
      </c>
    </row>
    <row r="3719" spans="1:2" x14ac:dyDescent="0.3">
      <c r="A3719">
        <v>-0.90510199999999996</v>
      </c>
      <c r="B3719" s="1" t="s">
        <v>3718</v>
      </c>
    </row>
    <row r="3720" spans="1:2" x14ac:dyDescent="0.3">
      <c r="A3720">
        <v>-0.90453099999999997</v>
      </c>
      <c r="B3720" s="1" t="s">
        <v>3719</v>
      </c>
    </row>
    <row r="3721" spans="1:2" x14ac:dyDescent="0.3">
      <c r="A3721">
        <v>-0.90169299999999997</v>
      </c>
      <c r="B3721" s="1" t="s">
        <v>3720</v>
      </c>
    </row>
    <row r="3722" spans="1:2" x14ac:dyDescent="0.3">
      <c r="A3722">
        <v>-0.90108100000000002</v>
      </c>
      <c r="B3722" s="1" t="s">
        <v>3721</v>
      </c>
    </row>
    <row r="3723" spans="1:2" x14ac:dyDescent="0.3">
      <c r="A3723">
        <v>-0.90044299999999999</v>
      </c>
      <c r="B3723" s="1" t="s">
        <v>3722</v>
      </c>
    </row>
    <row r="3724" spans="1:2" x14ac:dyDescent="0.3">
      <c r="A3724">
        <v>-0.89984399999999998</v>
      </c>
      <c r="B3724" s="1" t="s">
        <v>3723</v>
      </c>
    </row>
    <row r="3725" spans="1:2" x14ac:dyDescent="0.3">
      <c r="A3725">
        <v>-0.89925299999999997</v>
      </c>
      <c r="B3725" s="1" t="s">
        <v>3724</v>
      </c>
    </row>
    <row r="3726" spans="1:2" x14ac:dyDescent="0.3">
      <c r="A3726">
        <v>-0.89866500000000005</v>
      </c>
      <c r="B3726" s="1" t="s">
        <v>3725</v>
      </c>
    </row>
    <row r="3727" spans="1:2" x14ac:dyDescent="0.3">
      <c r="A3727">
        <v>-0.89807700000000001</v>
      </c>
      <c r="B3727" s="1" t="s">
        <v>3726</v>
      </c>
    </row>
    <row r="3728" spans="1:2" x14ac:dyDescent="0.3">
      <c r="A3728">
        <v>-0.89749500000000004</v>
      </c>
      <c r="B3728" s="1" t="s">
        <v>3727</v>
      </c>
    </row>
    <row r="3729" spans="1:2" x14ac:dyDescent="0.3">
      <c r="A3729">
        <v>-0.89690099999999995</v>
      </c>
      <c r="B3729" s="1" t="s">
        <v>3728</v>
      </c>
    </row>
    <row r="3730" spans="1:2" x14ac:dyDescent="0.3">
      <c r="A3730">
        <v>-0.89631899999999998</v>
      </c>
      <c r="B3730" s="1" t="s">
        <v>3729</v>
      </c>
    </row>
    <row r="3731" spans="1:2" x14ac:dyDescent="0.3">
      <c r="A3731">
        <v>-0.89570899999999998</v>
      </c>
      <c r="B3731" s="1" t="s">
        <v>3730</v>
      </c>
    </row>
    <row r="3732" spans="1:2" x14ac:dyDescent="0.3">
      <c r="A3732">
        <v>-0.895092</v>
      </c>
      <c r="B3732" s="1" t="s">
        <v>3731</v>
      </c>
    </row>
    <row r="3733" spans="1:2" x14ac:dyDescent="0.3">
      <c r="A3733">
        <v>-0.89446999999999999</v>
      </c>
      <c r="B3733" s="1" t="s">
        <v>3732</v>
      </c>
    </row>
    <row r="3734" spans="1:2" x14ac:dyDescent="0.3">
      <c r="A3734">
        <v>-0.89388100000000004</v>
      </c>
      <c r="B3734" s="1" t="s">
        <v>3733</v>
      </c>
    </row>
    <row r="3735" spans="1:2" x14ac:dyDescent="0.3">
      <c r="A3735">
        <v>-0.89329099999999995</v>
      </c>
      <c r="B3735" s="1" t="s">
        <v>3734</v>
      </c>
    </row>
    <row r="3736" spans="1:2" x14ac:dyDescent="0.3">
      <c r="A3736">
        <v>-0.892706</v>
      </c>
      <c r="B3736" s="1" t="s">
        <v>3735</v>
      </c>
    </row>
    <row r="3737" spans="1:2" x14ac:dyDescent="0.3">
      <c r="A3737">
        <v>-0.89211200000000002</v>
      </c>
      <c r="B3737" s="1" t="s">
        <v>3736</v>
      </c>
    </row>
    <row r="3738" spans="1:2" x14ac:dyDescent="0.3">
      <c r="A3738">
        <v>-0.89152799999999999</v>
      </c>
      <c r="B3738" s="1" t="s">
        <v>3737</v>
      </c>
    </row>
    <row r="3739" spans="1:2" x14ac:dyDescent="0.3">
      <c r="A3739">
        <v>-0.89093699999999998</v>
      </c>
      <c r="B3739" s="1" t="s">
        <v>3738</v>
      </c>
    </row>
    <row r="3740" spans="1:2" x14ac:dyDescent="0.3">
      <c r="A3740">
        <v>-0.89035299999999995</v>
      </c>
      <c r="B3740" s="1" t="s">
        <v>3739</v>
      </c>
    </row>
    <row r="3741" spans="1:2" x14ac:dyDescent="0.3">
      <c r="A3741">
        <v>-0.88975800000000005</v>
      </c>
      <c r="B3741" s="1" t="s">
        <v>3740</v>
      </c>
    </row>
    <row r="3742" spans="1:2" x14ac:dyDescent="0.3">
      <c r="A3742">
        <v>-0.88916899999999999</v>
      </c>
      <c r="B3742" s="1" t="s">
        <v>3741</v>
      </c>
    </row>
    <row r="3743" spans="1:2" x14ac:dyDescent="0.3">
      <c r="A3743">
        <v>-0.888575</v>
      </c>
      <c r="B3743" s="1" t="s">
        <v>3742</v>
      </c>
    </row>
    <row r="3744" spans="1:2" x14ac:dyDescent="0.3">
      <c r="A3744">
        <v>-0.88792899999999997</v>
      </c>
      <c r="B3744" s="1" t="s">
        <v>3743</v>
      </c>
    </row>
    <row r="3745" spans="1:2" x14ac:dyDescent="0.3">
      <c r="A3745">
        <v>-0.88724999999999998</v>
      </c>
      <c r="B3745" s="1" t="s">
        <v>3744</v>
      </c>
    </row>
    <row r="3746" spans="1:2" x14ac:dyDescent="0.3">
      <c r="A3746">
        <v>-0.88664399999999999</v>
      </c>
      <c r="B3746" s="1" t="s">
        <v>3745</v>
      </c>
    </row>
    <row r="3747" spans="1:2" x14ac:dyDescent="0.3">
      <c r="A3747">
        <v>-0.88600299999999999</v>
      </c>
      <c r="B3747" s="1" t="s">
        <v>3746</v>
      </c>
    </row>
    <row r="3748" spans="1:2" x14ac:dyDescent="0.3">
      <c r="A3748">
        <v>-0.88533899999999999</v>
      </c>
      <c r="B3748" s="1" t="s">
        <v>3747</v>
      </c>
    </row>
    <row r="3749" spans="1:2" x14ac:dyDescent="0.3">
      <c r="A3749">
        <v>-0.88473800000000002</v>
      </c>
      <c r="B3749" s="1" t="s">
        <v>3748</v>
      </c>
    </row>
    <row r="3750" spans="1:2" x14ac:dyDescent="0.3">
      <c r="A3750">
        <v>-0.88412999999999997</v>
      </c>
      <c r="B3750" s="1" t="s">
        <v>3749</v>
      </c>
    </row>
    <row r="3751" spans="1:2" x14ac:dyDescent="0.3">
      <c r="A3751">
        <v>-0.883521</v>
      </c>
      <c r="B3751" s="1" t="s">
        <v>3750</v>
      </c>
    </row>
    <row r="3752" spans="1:2" x14ac:dyDescent="0.3">
      <c r="A3752">
        <v>-0.88291600000000003</v>
      </c>
      <c r="B3752" s="1" t="s">
        <v>3751</v>
      </c>
    </row>
    <row r="3753" spans="1:2" x14ac:dyDescent="0.3">
      <c r="A3753">
        <v>-0.882328</v>
      </c>
      <c r="B3753" s="1" t="s">
        <v>3752</v>
      </c>
    </row>
    <row r="3754" spans="1:2" x14ac:dyDescent="0.3">
      <c r="A3754">
        <v>-0.88161</v>
      </c>
      <c r="B3754" s="1" t="s">
        <v>3753</v>
      </c>
    </row>
    <row r="3755" spans="1:2" x14ac:dyDescent="0.3">
      <c r="A3755">
        <v>-0.88079600000000002</v>
      </c>
      <c r="B3755" s="1" t="s">
        <v>3754</v>
      </c>
    </row>
    <row r="3756" spans="1:2" x14ac:dyDescent="0.3">
      <c r="A3756">
        <v>-0.87998299999999996</v>
      </c>
      <c r="B3756" s="1" t="s">
        <v>3755</v>
      </c>
    </row>
    <row r="3757" spans="1:2" x14ac:dyDescent="0.3">
      <c r="A3757">
        <v>-0.87915100000000002</v>
      </c>
      <c r="B3757" s="1" t="s">
        <v>3756</v>
      </c>
    </row>
    <row r="3758" spans="1:2" x14ac:dyDescent="0.3">
      <c r="A3758">
        <v>-0.87840700000000005</v>
      </c>
      <c r="B3758" s="1" t="s">
        <v>3757</v>
      </c>
    </row>
    <row r="3759" spans="1:2" x14ac:dyDescent="0.3">
      <c r="A3759">
        <v>-0.87765400000000005</v>
      </c>
      <c r="B3759" s="1" t="s">
        <v>3758</v>
      </c>
    </row>
    <row r="3760" spans="1:2" x14ac:dyDescent="0.3">
      <c r="A3760">
        <v>-0.87692400000000004</v>
      </c>
      <c r="B3760" s="1" t="s">
        <v>3759</v>
      </c>
    </row>
    <row r="3761" spans="1:2" x14ac:dyDescent="0.3">
      <c r="A3761">
        <v>-0.87617299999999998</v>
      </c>
      <c r="B3761" s="1" t="s">
        <v>3760</v>
      </c>
    </row>
    <row r="3762" spans="1:2" x14ac:dyDescent="0.3">
      <c r="A3762">
        <v>-0.87542500000000001</v>
      </c>
      <c r="B3762" s="1" t="s">
        <v>3761</v>
      </c>
    </row>
    <row r="3763" spans="1:2" x14ac:dyDescent="0.3">
      <c r="A3763">
        <v>-0.87456800000000001</v>
      </c>
      <c r="B3763" s="1" t="s">
        <v>3762</v>
      </c>
    </row>
    <row r="3764" spans="1:2" x14ac:dyDescent="0.3">
      <c r="A3764">
        <v>-0.87390000000000001</v>
      </c>
      <c r="B3764" s="1" t="s">
        <v>3763</v>
      </c>
    </row>
    <row r="3765" spans="1:2" x14ac:dyDescent="0.3">
      <c r="A3765">
        <v>-0.87316499999999997</v>
      </c>
      <c r="B3765" s="1" t="s">
        <v>3764</v>
      </c>
    </row>
    <row r="3766" spans="1:2" x14ac:dyDescent="0.3">
      <c r="A3766">
        <v>-0.87243300000000001</v>
      </c>
      <c r="B3766" s="1" t="s">
        <v>3765</v>
      </c>
    </row>
    <row r="3767" spans="1:2" x14ac:dyDescent="0.3">
      <c r="A3767">
        <v>-0.87168199999999996</v>
      </c>
      <c r="B3767" s="1" t="s">
        <v>3766</v>
      </c>
    </row>
    <row r="3768" spans="1:2" x14ac:dyDescent="0.3">
      <c r="A3768">
        <v>-0.87096399999999996</v>
      </c>
      <c r="B3768" s="1" t="s">
        <v>3767</v>
      </c>
    </row>
    <row r="3769" spans="1:2" x14ac:dyDescent="0.3">
      <c r="A3769">
        <v>-0.87014899999999995</v>
      </c>
      <c r="B3769" s="1" t="s">
        <v>3768</v>
      </c>
    </row>
    <row r="3770" spans="1:2" x14ac:dyDescent="0.3">
      <c r="A3770">
        <v>-0.86943400000000004</v>
      </c>
      <c r="B3770" s="1" t="s">
        <v>3769</v>
      </c>
    </row>
    <row r="3771" spans="1:2" x14ac:dyDescent="0.3">
      <c r="A3771">
        <v>-0.86869799999999997</v>
      </c>
      <c r="B3771" s="1" t="s">
        <v>3770</v>
      </c>
    </row>
    <row r="3772" spans="1:2" x14ac:dyDescent="0.3">
      <c r="A3772">
        <v>-0.86794700000000002</v>
      </c>
      <c r="B3772" s="1" t="s">
        <v>3771</v>
      </c>
    </row>
    <row r="3773" spans="1:2" x14ac:dyDescent="0.3">
      <c r="A3773">
        <v>-0.86722900000000003</v>
      </c>
      <c r="B3773" s="1" t="s">
        <v>3772</v>
      </c>
    </row>
    <row r="3774" spans="1:2" x14ac:dyDescent="0.3">
      <c r="A3774">
        <v>-0.86650799999999994</v>
      </c>
      <c r="B3774" s="1" t="s">
        <v>3773</v>
      </c>
    </row>
    <row r="3775" spans="1:2" x14ac:dyDescent="0.3">
      <c r="A3775">
        <v>-0.86571399999999998</v>
      </c>
      <c r="B3775" s="1" t="s">
        <v>3774</v>
      </c>
    </row>
    <row r="3776" spans="1:2" x14ac:dyDescent="0.3">
      <c r="A3776">
        <v>-0.86492000000000002</v>
      </c>
      <c r="B3776" s="1" t="s">
        <v>3775</v>
      </c>
    </row>
    <row r="3777" spans="1:2" x14ac:dyDescent="0.3">
      <c r="A3777">
        <v>-0.86407100000000003</v>
      </c>
      <c r="B3777" s="1" t="s">
        <v>3776</v>
      </c>
    </row>
    <row r="3778" spans="1:2" x14ac:dyDescent="0.3">
      <c r="A3778">
        <v>-0.86333000000000004</v>
      </c>
      <c r="B3778" s="1" t="s">
        <v>3777</v>
      </c>
    </row>
    <row r="3779" spans="1:2" x14ac:dyDescent="0.3">
      <c r="A3779">
        <v>-0.86262700000000003</v>
      </c>
      <c r="B3779" s="1" t="s">
        <v>3778</v>
      </c>
    </row>
    <row r="3780" spans="1:2" x14ac:dyDescent="0.3">
      <c r="A3780">
        <v>-0.86188900000000002</v>
      </c>
      <c r="B3780" s="1" t="s">
        <v>3779</v>
      </c>
    </row>
    <row r="3781" spans="1:2" x14ac:dyDescent="0.3">
      <c r="A3781">
        <v>-0.86108700000000005</v>
      </c>
      <c r="B3781" s="1" t="s">
        <v>3780</v>
      </c>
    </row>
    <row r="3782" spans="1:2" x14ac:dyDescent="0.3">
      <c r="A3782">
        <v>-0.86025300000000005</v>
      </c>
      <c r="B3782" s="1" t="s">
        <v>3781</v>
      </c>
    </row>
    <row r="3783" spans="1:2" x14ac:dyDescent="0.3">
      <c r="A3783">
        <v>-0.85956299999999997</v>
      </c>
      <c r="B3783" s="1" t="s">
        <v>3782</v>
      </c>
    </row>
    <row r="3784" spans="1:2" x14ac:dyDescent="0.3">
      <c r="A3784">
        <v>-0.85880999999999996</v>
      </c>
      <c r="B3784" s="1" t="s">
        <v>3783</v>
      </c>
    </row>
    <row r="3785" spans="1:2" x14ac:dyDescent="0.3">
      <c r="A3785">
        <v>-0.85801300000000003</v>
      </c>
      <c r="B3785" s="1" t="s">
        <v>3784</v>
      </c>
    </row>
    <row r="3786" spans="1:2" x14ac:dyDescent="0.3">
      <c r="A3786">
        <v>-0.85730099999999998</v>
      </c>
      <c r="B3786" s="1" t="s">
        <v>3785</v>
      </c>
    </row>
    <row r="3787" spans="1:2" x14ac:dyDescent="0.3">
      <c r="A3787">
        <v>-0.85649799999999998</v>
      </c>
      <c r="B3787" s="1" t="s">
        <v>3786</v>
      </c>
    </row>
    <row r="3788" spans="1:2" x14ac:dyDescent="0.3">
      <c r="A3788">
        <v>-0.85564700000000005</v>
      </c>
      <c r="B3788" s="1" t="s">
        <v>3787</v>
      </c>
    </row>
    <row r="3789" spans="1:2" x14ac:dyDescent="0.3">
      <c r="A3789">
        <v>-0.85490900000000003</v>
      </c>
      <c r="B3789" s="1" t="s">
        <v>3788</v>
      </c>
    </row>
    <row r="3790" spans="1:2" x14ac:dyDescent="0.3">
      <c r="A3790">
        <v>-0.85429100000000002</v>
      </c>
      <c r="B3790" s="1" t="s">
        <v>3789</v>
      </c>
    </row>
    <row r="3791" spans="1:2" x14ac:dyDescent="0.3">
      <c r="A3791">
        <v>-0.85366900000000001</v>
      </c>
      <c r="B3791" s="1" t="s">
        <v>3790</v>
      </c>
    </row>
    <row r="3792" spans="1:2" x14ac:dyDescent="0.3">
      <c r="A3792">
        <v>-0.85304899999999995</v>
      </c>
      <c r="B3792" s="1" t="s">
        <v>3791</v>
      </c>
    </row>
    <row r="3793" spans="1:2" x14ac:dyDescent="0.3">
      <c r="A3793">
        <v>-0.852437</v>
      </c>
      <c r="B3793" s="1" t="s">
        <v>3792</v>
      </c>
    </row>
    <row r="3794" spans="1:2" x14ac:dyDescent="0.3">
      <c r="A3794">
        <v>-0.85181300000000004</v>
      </c>
      <c r="B3794" s="1" t="s">
        <v>3793</v>
      </c>
    </row>
    <row r="3795" spans="1:2" x14ac:dyDescent="0.3">
      <c r="A3795">
        <v>-0.85118700000000003</v>
      </c>
      <c r="B3795" s="1" t="s">
        <v>3794</v>
      </c>
    </row>
    <row r="3796" spans="1:2" x14ac:dyDescent="0.3">
      <c r="A3796">
        <v>-0.85056600000000004</v>
      </c>
      <c r="B3796" s="1" t="s">
        <v>3795</v>
      </c>
    </row>
    <row r="3797" spans="1:2" x14ac:dyDescent="0.3">
      <c r="A3797">
        <v>-0.849935</v>
      </c>
      <c r="B3797" s="1" t="s">
        <v>3796</v>
      </c>
    </row>
    <row r="3798" spans="1:2" x14ac:dyDescent="0.3">
      <c r="A3798">
        <v>-0.84931699999999999</v>
      </c>
      <c r="B3798" s="1" t="s">
        <v>3797</v>
      </c>
    </row>
    <row r="3799" spans="1:2" x14ac:dyDescent="0.3">
      <c r="A3799">
        <v>-0.84868900000000003</v>
      </c>
      <c r="B3799" s="1" t="s">
        <v>3798</v>
      </c>
    </row>
    <row r="3800" spans="1:2" x14ac:dyDescent="0.3">
      <c r="A3800">
        <v>-0.84806599999999999</v>
      </c>
      <c r="B3800" s="1" t="s">
        <v>3799</v>
      </c>
    </row>
    <row r="3801" spans="1:2" x14ac:dyDescent="0.3">
      <c r="A3801">
        <v>-0.84742899999999999</v>
      </c>
      <c r="B3801" s="1" t="s">
        <v>3800</v>
      </c>
    </row>
    <row r="3802" spans="1:2" x14ac:dyDescent="0.3">
      <c r="A3802">
        <v>-0.84680500000000003</v>
      </c>
      <c r="B3802" s="1" t="s">
        <v>3801</v>
      </c>
    </row>
    <row r="3803" spans="1:2" x14ac:dyDescent="0.3">
      <c r="A3803">
        <v>-0.84617500000000001</v>
      </c>
      <c r="B3803" s="1" t="s">
        <v>3802</v>
      </c>
    </row>
    <row r="3804" spans="1:2" x14ac:dyDescent="0.3">
      <c r="A3804">
        <v>-0.84555400000000003</v>
      </c>
      <c r="B3804" s="1" t="s">
        <v>3803</v>
      </c>
    </row>
    <row r="3805" spans="1:2" x14ac:dyDescent="0.3">
      <c r="A3805">
        <v>-0.84491499999999997</v>
      </c>
      <c r="B3805" s="1" t="s">
        <v>3804</v>
      </c>
    </row>
    <row r="3806" spans="1:2" x14ac:dyDescent="0.3">
      <c r="A3806">
        <v>-0.84429299999999996</v>
      </c>
      <c r="B3806" s="1" t="s">
        <v>3805</v>
      </c>
    </row>
    <row r="3807" spans="1:2" x14ac:dyDescent="0.3">
      <c r="A3807">
        <v>-0.84366099999999999</v>
      </c>
      <c r="B3807" s="1" t="s">
        <v>3806</v>
      </c>
    </row>
    <row r="3808" spans="1:2" x14ac:dyDescent="0.3">
      <c r="A3808">
        <v>-0.84303399999999995</v>
      </c>
      <c r="B3808" s="1" t="s">
        <v>3807</v>
      </c>
    </row>
    <row r="3809" spans="1:2" x14ac:dyDescent="0.3">
      <c r="A3809">
        <v>-0.84239299999999995</v>
      </c>
      <c r="B3809" s="1" t="s">
        <v>3808</v>
      </c>
    </row>
    <row r="3810" spans="1:2" x14ac:dyDescent="0.3">
      <c r="A3810">
        <v>-0.84176499999999999</v>
      </c>
      <c r="B3810" s="1" t="s">
        <v>3809</v>
      </c>
    </row>
    <row r="3811" spans="1:2" x14ac:dyDescent="0.3">
      <c r="A3811">
        <v>-0.84113099999999996</v>
      </c>
      <c r="B3811" s="1" t="s">
        <v>3810</v>
      </c>
    </row>
    <row r="3812" spans="1:2" x14ac:dyDescent="0.3">
      <c r="A3812">
        <v>-0.84050599999999998</v>
      </c>
      <c r="B3812" s="1" t="s">
        <v>3811</v>
      </c>
    </row>
    <row r="3813" spans="1:2" x14ac:dyDescent="0.3">
      <c r="A3813">
        <v>-0.83986700000000003</v>
      </c>
      <c r="B3813" s="1" t="s">
        <v>3812</v>
      </c>
    </row>
    <row r="3814" spans="1:2" x14ac:dyDescent="0.3">
      <c r="A3814">
        <v>-0.83675200000000005</v>
      </c>
      <c r="B3814" s="1" t="s">
        <v>3813</v>
      </c>
    </row>
    <row r="3815" spans="1:2" x14ac:dyDescent="0.3">
      <c r="A3815">
        <v>-0.83622799999999997</v>
      </c>
      <c r="B3815" s="1" t="s">
        <v>3814</v>
      </c>
    </row>
    <row r="3816" spans="1:2" x14ac:dyDescent="0.3">
      <c r="A3816">
        <v>-0.83554200000000001</v>
      </c>
      <c r="B3816" s="1" t="s">
        <v>3815</v>
      </c>
    </row>
    <row r="3817" spans="1:2" x14ac:dyDescent="0.3">
      <c r="A3817">
        <v>-0.83487</v>
      </c>
      <c r="B3817" s="1" t="s">
        <v>3816</v>
      </c>
    </row>
    <row r="3818" spans="1:2" x14ac:dyDescent="0.3">
      <c r="A3818">
        <v>-0.83423999999999998</v>
      </c>
      <c r="B3818" s="1" t="s">
        <v>3817</v>
      </c>
    </row>
    <row r="3819" spans="1:2" x14ac:dyDescent="0.3">
      <c r="A3819">
        <v>-0.833596</v>
      </c>
      <c r="B3819" s="1" t="s">
        <v>3818</v>
      </c>
    </row>
    <row r="3820" spans="1:2" x14ac:dyDescent="0.3">
      <c r="A3820">
        <v>-0.83296400000000004</v>
      </c>
      <c r="B3820" s="1" t="s">
        <v>3819</v>
      </c>
    </row>
    <row r="3821" spans="1:2" x14ac:dyDescent="0.3">
      <c r="A3821">
        <v>-0.83231900000000003</v>
      </c>
      <c r="B3821" s="1" t="s">
        <v>3820</v>
      </c>
    </row>
    <row r="3822" spans="1:2" x14ac:dyDescent="0.3">
      <c r="A3822">
        <v>-0.831681</v>
      </c>
      <c r="B3822" s="1" t="s">
        <v>3821</v>
      </c>
    </row>
    <row r="3823" spans="1:2" x14ac:dyDescent="0.3">
      <c r="A3823">
        <v>-0.83104</v>
      </c>
      <c r="B3823" s="1" t="s">
        <v>3822</v>
      </c>
    </row>
    <row r="3824" spans="1:2" x14ac:dyDescent="0.3">
      <c r="A3824">
        <v>-0.83039700000000005</v>
      </c>
      <c r="B3824" s="1" t="s">
        <v>3823</v>
      </c>
    </row>
    <row r="3825" spans="1:2" x14ac:dyDescent="0.3">
      <c r="A3825">
        <v>-0.82973799999999998</v>
      </c>
      <c r="B3825" s="1" t="s">
        <v>3824</v>
      </c>
    </row>
    <row r="3826" spans="1:2" x14ac:dyDescent="0.3">
      <c r="A3826">
        <v>-0.82906199999999997</v>
      </c>
      <c r="B3826" s="1" t="s">
        <v>3825</v>
      </c>
    </row>
    <row r="3827" spans="1:2" x14ac:dyDescent="0.3">
      <c r="A3827">
        <v>-0.82838599999999996</v>
      </c>
      <c r="B3827" s="1" t="s">
        <v>3826</v>
      </c>
    </row>
    <row r="3828" spans="1:2" x14ac:dyDescent="0.3">
      <c r="A3828">
        <v>-0.82774499999999995</v>
      </c>
      <c r="B3828" s="1" t="s">
        <v>3827</v>
      </c>
    </row>
    <row r="3829" spans="1:2" x14ac:dyDescent="0.3">
      <c r="A3829">
        <v>-0.82708400000000004</v>
      </c>
      <c r="B3829" s="1" t="s">
        <v>3828</v>
      </c>
    </row>
    <row r="3830" spans="1:2" x14ac:dyDescent="0.3">
      <c r="A3830">
        <v>-0.82644700000000004</v>
      </c>
      <c r="B3830" s="1" t="s">
        <v>3829</v>
      </c>
    </row>
    <row r="3831" spans="1:2" x14ac:dyDescent="0.3">
      <c r="A3831">
        <v>-0.82580200000000004</v>
      </c>
      <c r="B3831" s="1" t="s">
        <v>3830</v>
      </c>
    </row>
    <row r="3832" spans="1:2" x14ac:dyDescent="0.3">
      <c r="A3832">
        <v>-0.82516299999999998</v>
      </c>
      <c r="B3832" s="1" t="s">
        <v>3831</v>
      </c>
    </row>
    <row r="3833" spans="1:2" x14ac:dyDescent="0.3">
      <c r="A3833">
        <v>-0.82451200000000002</v>
      </c>
      <c r="B3833" s="1" t="s">
        <v>3832</v>
      </c>
    </row>
    <row r="3834" spans="1:2" x14ac:dyDescent="0.3">
      <c r="A3834">
        <v>-0.82386899999999996</v>
      </c>
      <c r="B3834" s="1" t="s">
        <v>3833</v>
      </c>
    </row>
    <row r="3835" spans="1:2" x14ac:dyDescent="0.3">
      <c r="A3835">
        <v>-0.82322099999999998</v>
      </c>
      <c r="B3835" s="1" t="s">
        <v>3834</v>
      </c>
    </row>
    <row r="3836" spans="1:2" x14ac:dyDescent="0.3">
      <c r="A3836">
        <v>-0.82258100000000001</v>
      </c>
      <c r="B3836" s="1" t="s">
        <v>3835</v>
      </c>
    </row>
    <row r="3837" spans="1:2" x14ac:dyDescent="0.3">
      <c r="A3837">
        <v>-0.82192799999999999</v>
      </c>
      <c r="B3837" s="1" t="s">
        <v>3836</v>
      </c>
    </row>
    <row r="3838" spans="1:2" x14ac:dyDescent="0.3">
      <c r="A3838">
        <v>-0.82125400000000004</v>
      </c>
      <c r="B3838" s="1" t="s">
        <v>3837</v>
      </c>
    </row>
    <row r="3839" spans="1:2" x14ac:dyDescent="0.3">
      <c r="A3839">
        <v>-0.82054199999999999</v>
      </c>
      <c r="B3839" s="1" t="s">
        <v>3838</v>
      </c>
    </row>
    <row r="3840" spans="1:2" x14ac:dyDescent="0.3">
      <c r="A3840">
        <v>-0.81984900000000005</v>
      </c>
      <c r="B3840" s="1" t="s">
        <v>3839</v>
      </c>
    </row>
    <row r="3841" spans="1:2" x14ac:dyDescent="0.3">
      <c r="A3841">
        <v>-0.81912700000000005</v>
      </c>
      <c r="B3841" s="1" t="s">
        <v>3840</v>
      </c>
    </row>
    <row r="3842" spans="1:2" x14ac:dyDescent="0.3">
      <c r="A3842">
        <v>-0.81844600000000001</v>
      </c>
      <c r="B3842" s="1" t="s">
        <v>3841</v>
      </c>
    </row>
    <row r="3843" spans="1:2" x14ac:dyDescent="0.3">
      <c r="A3843">
        <v>-0.81774800000000003</v>
      </c>
      <c r="B3843" s="1" t="s">
        <v>3842</v>
      </c>
    </row>
    <row r="3844" spans="1:2" x14ac:dyDescent="0.3">
      <c r="A3844">
        <v>-0.81706599999999996</v>
      </c>
      <c r="B3844" s="1" t="s">
        <v>3843</v>
      </c>
    </row>
    <row r="3845" spans="1:2" x14ac:dyDescent="0.3">
      <c r="A3845">
        <v>-0.81636299999999995</v>
      </c>
      <c r="B3845" s="1" t="s">
        <v>3844</v>
      </c>
    </row>
    <row r="3846" spans="1:2" x14ac:dyDescent="0.3">
      <c r="A3846">
        <v>-0.81568300000000005</v>
      </c>
      <c r="B3846" s="1" t="s">
        <v>3845</v>
      </c>
    </row>
    <row r="3847" spans="1:2" x14ac:dyDescent="0.3">
      <c r="A3847">
        <v>-0.81500399999999995</v>
      </c>
      <c r="B3847" s="1" t="s">
        <v>3846</v>
      </c>
    </row>
    <row r="3848" spans="1:2" x14ac:dyDescent="0.3">
      <c r="A3848">
        <v>-0.81433999999999995</v>
      </c>
      <c r="B3848" s="1" t="s">
        <v>3847</v>
      </c>
    </row>
    <row r="3849" spans="1:2" x14ac:dyDescent="0.3">
      <c r="A3849">
        <v>-0.81366300000000003</v>
      </c>
      <c r="B3849" s="1" t="s">
        <v>3848</v>
      </c>
    </row>
    <row r="3850" spans="1:2" x14ac:dyDescent="0.3">
      <c r="A3850">
        <v>-0.81301100000000004</v>
      </c>
      <c r="B3850" s="1" t="s">
        <v>3849</v>
      </c>
    </row>
    <row r="3851" spans="1:2" x14ac:dyDescent="0.3">
      <c r="A3851">
        <v>-0.81232000000000004</v>
      </c>
      <c r="B3851" s="1" t="s">
        <v>3850</v>
      </c>
    </row>
    <row r="3852" spans="1:2" x14ac:dyDescent="0.3">
      <c r="A3852">
        <v>-0.81165100000000001</v>
      </c>
      <c r="B3852" s="1" t="s">
        <v>3851</v>
      </c>
    </row>
    <row r="3853" spans="1:2" x14ac:dyDescent="0.3">
      <c r="A3853">
        <v>-0.81095499999999998</v>
      </c>
      <c r="B3853" s="1" t="s">
        <v>3852</v>
      </c>
    </row>
    <row r="3854" spans="1:2" x14ac:dyDescent="0.3">
      <c r="A3854">
        <v>-0.81030000000000002</v>
      </c>
      <c r="B3854" s="1" t="s">
        <v>3853</v>
      </c>
    </row>
    <row r="3855" spans="1:2" x14ac:dyDescent="0.3">
      <c r="A3855">
        <v>-0.80963300000000005</v>
      </c>
      <c r="B3855" s="1" t="s">
        <v>3854</v>
      </c>
    </row>
    <row r="3856" spans="1:2" x14ac:dyDescent="0.3">
      <c r="A3856">
        <v>-0.80895700000000004</v>
      </c>
      <c r="B3856" s="1" t="s">
        <v>3855</v>
      </c>
    </row>
    <row r="3857" spans="1:2" x14ac:dyDescent="0.3">
      <c r="A3857">
        <v>-0.80828100000000003</v>
      </c>
      <c r="B3857" s="1" t="s">
        <v>3856</v>
      </c>
    </row>
    <row r="3858" spans="1:2" x14ac:dyDescent="0.3">
      <c r="A3858">
        <v>-0.80762</v>
      </c>
      <c r="B3858" s="1" t="s">
        <v>3857</v>
      </c>
    </row>
    <row r="3859" spans="1:2" x14ac:dyDescent="0.3">
      <c r="A3859">
        <v>-0.80696000000000001</v>
      </c>
      <c r="B3859" s="1" t="s">
        <v>3858</v>
      </c>
    </row>
    <row r="3860" spans="1:2" x14ac:dyDescent="0.3">
      <c r="A3860">
        <v>-0.80628900000000003</v>
      </c>
      <c r="B3860" s="1" t="s">
        <v>3859</v>
      </c>
    </row>
    <row r="3861" spans="1:2" x14ac:dyDescent="0.3">
      <c r="A3861">
        <v>-0.80561000000000005</v>
      </c>
      <c r="B3861" s="1" t="s">
        <v>3860</v>
      </c>
    </row>
    <row r="3862" spans="1:2" x14ac:dyDescent="0.3">
      <c r="A3862">
        <v>-0.80493899999999996</v>
      </c>
      <c r="B3862" s="1" t="s">
        <v>3861</v>
      </c>
    </row>
    <row r="3863" spans="1:2" x14ac:dyDescent="0.3">
      <c r="A3863">
        <v>-0.80426799999999998</v>
      </c>
      <c r="B3863" s="1" t="s">
        <v>3862</v>
      </c>
    </row>
    <row r="3864" spans="1:2" x14ac:dyDescent="0.3">
      <c r="A3864">
        <v>-0.80359999999999998</v>
      </c>
      <c r="B3864" s="1" t="s">
        <v>3863</v>
      </c>
    </row>
    <row r="3865" spans="1:2" x14ac:dyDescent="0.3">
      <c r="A3865">
        <v>-0.80288400000000004</v>
      </c>
      <c r="B3865" s="1" t="s">
        <v>3864</v>
      </c>
    </row>
    <row r="3866" spans="1:2" x14ac:dyDescent="0.3">
      <c r="A3866">
        <v>-0.802207</v>
      </c>
      <c r="B3866" s="1" t="s">
        <v>3865</v>
      </c>
    </row>
    <row r="3867" spans="1:2" x14ac:dyDescent="0.3">
      <c r="A3867">
        <v>-0.80154199999999998</v>
      </c>
      <c r="B3867" s="1" t="s">
        <v>3866</v>
      </c>
    </row>
    <row r="3868" spans="1:2" x14ac:dyDescent="0.3">
      <c r="A3868">
        <v>-0.80086400000000002</v>
      </c>
      <c r="B3868" s="1" t="s">
        <v>3867</v>
      </c>
    </row>
    <row r="3869" spans="1:2" x14ac:dyDescent="0.3">
      <c r="A3869">
        <v>-0.800176</v>
      </c>
      <c r="B3869" s="1" t="s">
        <v>3868</v>
      </c>
    </row>
    <row r="3870" spans="1:2" x14ac:dyDescent="0.3">
      <c r="A3870">
        <v>-0.79951700000000003</v>
      </c>
      <c r="B3870" s="1" t="s">
        <v>3869</v>
      </c>
    </row>
    <row r="3871" spans="1:2" x14ac:dyDescent="0.3">
      <c r="A3871">
        <v>-0.79883700000000002</v>
      </c>
      <c r="B3871" s="1" t="s">
        <v>3870</v>
      </c>
    </row>
    <row r="3872" spans="1:2" x14ac:dyDescent="0.3">
      <c r="A3872">
        <v>-0.79815700000000001</v>
      </c>
      <c r="B3872" s="1" t="s">
        <v>3871</v>
      </c>
    </row>
    <row r="3873" spans="1:2" x14ac:dyDescent="0.3">
      <c r="A3873">
        <v>-0.79743200000000003</v>
      </c>
      <c r="B3873" s="1" t="s">
        <v>3872</v>
      </c>
    </row>
    <row r="3874" spans="1:2" x14ac:dyDescent="0.3">
      <c r="A3874">
        <v>-0.79677200000000004</v>
      </c>
      <c r="B3874" s="1" t="s">
        <v>3873</v>
      </c>
    </row>
    <row r="3875" spans="1:2" x14ac:dyDescent="0.3">
      <c r="A3875">
        <v>-0.79608199999999996</v>
      </c>
      <c r="B3875" s="1" t="s">
        <v>3874</v>
      </c>
    </row>
    <row r="3876" spans="1:2" x14ac:dyDescent="0.3">
      <c r="A3876">
        <v>-0.79541600000000001</v>
      </c>
      <c r="B3876" s="1" t="s">
        <v>3875</v>
      </c>
    </row>
    <row r="3877" spans="1:2" x14ac:dyDescent="0.3">
      <c r="A3877">
        <v>-0.79470600000000002</v>
      </c>
      <c r="B3877" s="1" t="s">
        <v>3876</v>
      </c>
    </row>
    <row r="3878" spans="1:2" x14ac:dyDescent="0.3">
      <c r="A3878">
        <v>-0.79403500000000005</v>
      </c>
      <c r="B3878" s="1" t="s">
        <v>3877</v>
      </c>
    </row>
    <row r="3879" spans="1:2" x14ac:dyDescent="0.3">
      <c r="A3879">
        <v>-0.79335100000000003</v>
      </c>
      <c r="B3879" s="1" t="s">
        <v>3878</v>
      </c>
    </row>
    <row r="3880" spans="1:2" x14ac:dyDescent="0.3">
      <c r="A3880">
        <v>-0.79266499999999995</v>
      </c>
      <c r="B3880" s="1" t="s">
        <v>3879</v>
      </c>
    </row>
    <row r="3881" spans="1:2" x14ac:dyDescent="0.3">
      <c r="A3881">
        <v>-0.79197499999999998</v>
      </c>
      <c r="B3881" s="1" t="s">
        <v>3880</v>
      </c>
    </row>
    <row r="3882" spans="1:2" x14ac:dyDescent="0.3">
      <c r="A3882">
        <v>-0.79129400000000005</v>
      </c>
      <c r="B3882" s="1" t="s">
        <v>3881</v>
      </c>
    </row>
    <row r="3883" spans="1:2" x14ac:dyDescent="0.3">
      <c r="A3883">
        <v>-0.79059800000000002</v>
      </c>
      <c r="B3883" s="1" t="s">
        <v>3882</v>
      </c>
    </row>
    <row r="3884" spans="1:2" x14ac:dyDescent="0.3">
      <c r="A3884">
        <v>-0.78990700000000003</v>
      </c>
      <c r="B3884" s="1" t="s">
        <v>3883</v>
      </c>
    </row>
    <row r="3885" spans="1:2" x14ac:dyDescent="0.3">
      <c r="A3885">
        <v>-0.78920999999999997</v>
      </c>
      <c r="B3885" s="1" t="s">
        <v>3884</v>
      </c>
    </row>
    <row r="3886" spans="1:2" x14ac:dyDescent="0.3">
      <c r="A3886">
        <v>-0.78853899999999999</v>
      </c>
      <c r="B3886" s="1" t="s">
        <v>3885</v>
      </c>
    </row>
    <row r="3887" spans="1:2" x14ac:dyDescent="0.3">
      <c r="A3887">
        <v>-0.78785899999999998</v>
      </c>
      <c r="B3887" s="1" t="s">
        <v>3886</v>
      </c>
    </row>
    <row r="3888" spans="1:2" x14ac:dyDescent="0.3">
      <c r="A3888">
        <v>-0.78717000000000004</v>
      </c>
      <c r="B3888" s="1" t="s">
        <v>3887</v>
      </c>
    </row>
    <row r="3889" spans="1:2" x14ac:dyDescent="0.3">
      <c r="A3889">
        <v>-0.78645399999999999</v>
      </c>
      <c r="B3889" s="1" t="s">
        <v>3888</v>
      </c>
    </row>
    <row r="3890" spans="1:2" x14ac:dyDescent="0.3">
      <c r="A3890">
        <v>-0.78576800000000002</v>
      </c>
      <c r="B3890" s="1" t="s">
        <v>3889</v>
      </c>
    </row>
    <row r="3891" spans="1:2" x14ac:dyDescent="0.3">
      <c r="A3891">
        <v>-0.78508199999999995</v>
      </c>
      <c r="B3891" s="1" t="s">
        <v>3890</v>
      </c>
    </row>
    <row r="3892" spans="1:2" x14ac:dyDescent="0.3">
      <c r="A3892">
        <v>-0.78440299999999996</v>
      </c>
      <c r="B3892" s="1" t="s">
        <v>3891</v>
      </c>
    </row>
    <row r="3893" spans="1:2" x14ac:dyDescent="0.3">
      <c r="A3893">
        <v>-0.78371000000000002</v>
      </c>
      <c r="B3893" s="1" t="s">
        <v>3892</v>
      </c>
    </row>
    <row r="3894" spans="1:2" x14ac:dyDescent="0.3">
      <c r="A3894">
        <v>-0.78303999999999996</v>
      </c>
      <c r="B3894" s="1" t="s">
        <v>3893</v>
      </c>
    </row>
    <row r="3895" spans="1:2" x14ac:dyDescent="0.3">
      <c r="A3895">
        <v>-0.78235500000000002</v>
      </c>
      <c r="B3895" s="1" t="s">
        <v>3894</v>
      </c>
    </row>
    <row r="3896" spans="1:2" x14ac:dyDescent="0.3">
      <c r="A3896">
        <v>-0.78168300000000002</v>
      </c>
      <c r="B3896" s="1" t="s">
        <v>3895</v>
      </c>
    </row>
    <row r="3897" spans="1:2" x14ac:dyDescent="0.3">
      <c r="A3897">
        <v>-0.78099700000000005</v>
      </c>
      <c r="B3897" s="1" t="s">
        <v>3896</v>
      </c>
    </row>
    <row r="3898" spans="1:2" x14ac:dyDescent="0.3">
      <c r="A3898">
        <v>-0.78031099999999998</v>
      </c>
      <c r="B3898" s="1" t="s">
        <v>3897</v>
      </c>
    </row>
    <row r="3899" spans="1:2" x14ac:dyDescent="0.3">
      <c r="A3899">
        <v>-0.77962900000000002</v>
      </c>
      <c r="B3899" s="1" t="s">
        <v>3898</v>
      </c>
    </row>
    <row r="3900" spans="1:2" x14ac:dyDescent="0.3">
      <c r="A3900">
        <v>-0.77895499999999995</v>
      </c>
      <c r="B3900" s="1" t="s">
        <v>3899</v>
      </c>
    </row>
    <row r="3901" spans="1:2" x14ac:dyDescent="0.3">
      <c r="A3901">
        <v>-0.77826300000000004</v>
      </c>
      <c r="B3901" s="1" t="s">
        <v>3900</v>
      </c>
    </row>
    <row r="3902" spans="1:2" x14ac:dyDescent="0.3">
      <c r="A3902">
        <v>-0.77758799999999995</v>
      </c>
      <c r="B3902" s="1" t="s">
        <v>3901</v>
      </c>
    </row>
    <row r="3903" spans="1:2" x14ac:dyDescent="0.3">
      <c r="A3903">
        <v>-0.77690000000000003</v>
      </c>
      <c r="B3903" s="1" t="s">
        <v>3902</v>
      </c>
    </row>
    <row r="3904" spans="1:2" x14ac:dyDescent="0.3">
      <c r="A3904">
        <v>-0.776223</v>
      </c>
      <c r="B3904" s="1" t="s">
        <v>3903</v>
      </c>
    </row>
    <row r="3905" spans="1:2" x14ac:dyDescent="0.3">
      <c r="A3905">
        <v>-0.77552100000000002</v>
      </c>
      <c r="B3905" s="1" t="s">
        <v>3904</v>
      </c>
    </row>
    <row r="3906" spans="1:2" x14ac:dyDescent="0.3">
      <c r="A3906">
        <v>-0.77484299999999995</v>
      </c>
      <c r="B3906" s="1" t="s">
        <v>3905</v>
      </c>
    </row>
    <row r="3907" spans="1:2" x14ac:dyDescent="0.3">
      <c r="A3907">
        <v>-0.77415299999999998</v>
      </c>
      <c r="B3907" s="1" t="s">
        <v>3906</v>
      </c>
    </row>
    <row r="3908" spans="1:2" x14ac:dyDescent="0.3">
      <c r="A3908">
        <v>-0.77347399999999999</v>
      </c>
      <c r="B3908" s="1" t="s">
        <v>3907</v>
      </c>
    </row>
    <row r="3909" spans="1:2" x14ac:dyDescent="0.3">
      <c r="A3909">
        <v>-0.77277399999999996</v>
      </c>
      <c r="B3909" s="1" t="s">
        <v>3908</v>
      </c>
    </row>
    <row r="3910" spans="1:2" x14ac:dyDescent="0.3">
      <c r="A3910">
        <v>-0.77209000000000005</v>
      </c>
      <c r="B3910" s="1" t="s">
        <v>3909</v>
      </c>
    </row>
    <row r="3911" spans="1:2" x14ac:dyDescent="0.3">
      <c r="A3911">
        <v>-0.77139199999999997</v>
      </c>
      <c r="B3911" s="1" t="s">
        <v>3910</v>
      </c>
    </row>
    <row r="3912" spans="1:2" x14ac:dyDescent="0.3">
      <c r="A3912">
        <v>-0.77071199999999995</v>
      </c>
      <c r="B3912" s="1" t="s">
        <v>3911</v>
      </c>
    </row>
    <row r="3913" spans="1:2" x14ac:dyDescent="0.3">
      <c r="A3913">
        <v>-0.77000999999999997</v>
      </c>
      <c r="B3913" s="1" t="s">
        <v>3912</v>
      </c>
    </row>
    <row r="3914" spans="1:2" x14ac:dyDescent="0.3">
      <c r="A3914">
        <v>-0.76932800000000001</v>
      </c>
      <c r="B3914" s="1" t="s">
        <v>3913</v>
      </c>
    </row>
    <row r="3915" spans="1:2" x14ac:dyDescent="0.3">
      <c r="A3915">
        <v>-0.76863300000000001</v>
      </c>
      <c r="B3915" s="1" t="s">
        <v>3914</v>
      </c>
    </row>
    <row r="3916" spans="1:2" x14ac:dyDescent="0.3">
      <c r="A3916">
        <v>-0.76813699999999996</v>
      </c>
      <c r="B3916" s="1" t="s">
        <v>3915</v>
      </c>
    </row>
    <row r="3917" spans="1:2" x14ac:dyDescent="0.3">
      <c r="A3917">
        <v>-0.76744199999999996</v>
      </c>
      <c r="B3917" s="1" t="s">
        <v>3916</v>
      </c>
    </row>
    <row r="3918" spans="1:2" x14ac:dyDescent="0.3">
      <c r="A3918">
        <v>-0.76670499999999997</v>
      </c>
      <c r="B3918" s="1" t="s">
        <v>3917</v>
      </c>
    </row>
    <row r="3919" spans="1:2" x14ac:dyDescent="0.3">
      <c r="A3919">
        <v>-0.76338700000000004</v>
      </c>
      <c r="B3919" s="1" t="s">
        <v>3918</v>
      </c>
    </row>
    <row r="3920" spans="1:2" x14ac:dyDescent="0.3">
      <c r="A3920">
        <v>-0.76270499999999997</v>
      </c>
      <c r="B3920" s="1" t="s">
        <v>3919</v>
      </c>
    </row>
    <row r="3921" spans="1:2" x14ac:dyDescent="0.3">
      <c r="A3921">
        <v>-0.76204499999999997</v>
      </c>
      <c r="B3921" s="1" t="s">
        <v>3920</v>
      </c>
    </row>
    <row r="3922" spans="1:2" x14ac:dyDescent="0.3">
      <c r="A3922">
        <v>-0.76134400000000002</v>
      </c>
      <c r="B3922" s="1" t="s">
        <v>3921</v>
      </c>
    </row>
    <row r="3923" spans="1:2" x14ac:dyDescent="0.3">
      <c r="A3923">
        <v>-0.76064299999999996</v>
      </c>
      <c r="B3923" s="1" t="s">
        <v>3922</v>
      </c>
    </row>
    <row r="3924" spans="1:2" x14ac:dyDescent="0.3">
      <c r="A3924">
        <v>-0.75995500000000005</v>
      </c>
      <c r="B3924" s="1" t="s">
        <v>3923</v>
      </c>
    </row>
    <row r="3925" spans="1:2" x14ac:dyDescent="0.3">
      <c r="A3925">
        <v>-0.75924899999999995</v>
      </c>
      <c r="B3925" s="1" t="s">
        <v>3924</v>
      </c>
    </row>
    <row r="3926" spans="1:2" x14ac:dyDescent="0.3">
      <c r="A3926">
        <v>-0.75855499999999998</v>
      </c>
      <c r="B3926" s="1" t="s">
        <v>3925</v>
      </c>
    </row>
    <row r="3927" spans="1:2" x14ac:dyDescent="0.3">
      <c r="A3927">
        <v>-0.75785599999999997</v>
      </c>
      <c r="B3927" s="1" t="s">
        <v>3926</v>
      </c>
    </row>
    <row r="3928" spans="1:2" x14ac:dyDescent="0.3">
      <c r="A3928">
        <v>-0.75716499999999998</v>
      </c>
      <c r="B3928" s="1" t="s">
        <v>3927</v>
      </c>
    </row>
    <row r="3929" spans="1:2" x14ac:dyDescent="0.3">
      <c r="A3929">
        <v>-0.75645700000000005</v>
      </c>
      <c r="B3929" s="1" t="s">
        <v>3928</v>
      </c>
    </row>
    <row r="3930" spans="1:2" x14ac:dyDescent="0.3">
      <c r="A3930">
        <v>-0.75576500000000002</v>
      </c>
      <c r="B3930" s="1" t="s">
        <v>3929</v>
      </c>
    </row>
    <row r="3931" spans="1:2" x14ac:dyDescent="0.3">
      <c r="A3931">
        <v>-0.75505999999999995</v>
      </c>
      <c r="B3931" s="1" t="s">
        <v>3930</v>
      </c>
    </row>
    <row r="3932" spans="1:2" x14ac:dyDescent="0.3">
      <c r="A3932">
        <v>-0.75436400000000003</v>
      </c>
      <c r="B3932" s="1" t="s">
        <v>3931</v>
      </c>
    </row>
    <row r="3933" spans="1:2" x14ac:dyDescent="0.3">
      <c r="A3933">
        <v>-0.75364799999999998</v>
      </c>
      <c r="B3933" s="1" t="s">
        <v>3932</v>
      </c>
    </row>
    <row r="3934" spans="1:2" x14ac:dyDescent="0.3">
      <c r="A3934">
        <v>-0.75295500000000004</v>
      </c>
      <c r="B3934" s="1" t="s">
        <v>3933</v>
      </c>
    </row>
    <row r="3935" spans="1:2" x14ac:dyDescent="0.3">
      <c r="A3935">
        <v>-0.75224800000000003</v>
      </c>
      <c r="B3935" s="1" t="s">
        <v>3934</v>
      </c>
    </row>
    <row r="3936" spans="1:2" x14ac:dyDescent="0.3">
      <c r="A3936">
        <v>-0.75155400000000006</v>
      </c>
      <c r="B3936" s="1" t="s">
        <v>3935</v>
      </c>
    </row>
    <row r="3937" spans="1:2" x14ac:dyDescent="0.3">
      <c r="A3937">
        <v>-0.75084600000000001</v>
      </c>
      <c r="B3937" s="1" t="s">
        <v>3936</v>
      </c>
    </row>
    <row r="3938" spans="1:2" x14ac:dyDescent="0.3">
      <c r="A3938">
        <v>-0.75023200000000001</v>
      </c>
      <c r="B3938" s="1" t="s">
        <v>3937</v>
      </c>
    </row>
    <row r="3939" spans="1:2" x14ac:dyDescent="0.3">
      <c r="A3939">
        <v>-0.74952300000000005</v>
      </c>
      <c r="B3939" s="1" t="s">
        <v>3938</v>
      </c>
    </row>
    <row r="3940" spans="1:2" x14ac:dyDescent="0.3">
      <c r="A3940">
        <v>-0.74882700000000002</v>
      </c>
      <c r="B3940" s="1" t="s">
        <v>3939</v>
      </c>
    </row>
    <row r="3941" spans="1:2" x14ac:dyDescent="0.3">
      <c r="A3941">
        <v>-0.74811300000000003</v>
      </c>
      <c r="B3941" s="1" t="s">
        <v>3940</v>
      </c>
    </row>
    <row r="3942" spans="1:2" x14ac:dyDescent="0.3">
      <c r="A3942">
        <v>-0.74741100000000005</v>
      </c>
      <c r="B3942" s="1" t="s">
        <v>3941</v>
      </c>
    </row>
    <row r="3943" spans="1:2" x14ac:dyDescent="0.3">
      <c r="A3943">
        <v>-0.746695</v>
      </c>
      <c r="B3943" s="1" t="s">
        <v>3942</v>
      </c>
    </row>
    <row r="3944" spans="1:2" x14ac:dyDescent="0.3">
      <c r="A3944">
        <v>-0.74592400000000003</v>
      </c>
      <c r="B3944" s="1" t="s">
        <v>3943</v>
      </c>
    </row>
    <row r="3945" spans="1:2" x14ac:dyDescent="0.3">
      <c r="A3945">
        <v>-0.74515200000000004</v>
      </c>
      <c r="B3945" s="1" t="s">
        <v>3944</v>
      </c>
    </row>
    <row r="3946" spans="1:2" x14ac:dyDescent="0.3">
      <c r="A3946">
        <v>-0.74438000000000004</v>
      </c>
      <c r="B3946" s="1" t="s">
        <v>3945</v>
      </c>
    </row>
    <row r="3947" spans="1:2" x14ac:dyDescent="0.3">
      <c r="A3947">
        <v>-0.74367099999999997</v>
      </c>
      <c r="B3947" s="1" t="s">
        <v>3946</v>
      </c>
    </row>
    <row r="3948" spans="1:2" x14ac:dyDescent="0.3">
      <c r="A3948">
        <v>-0.74295299999999997</v>
      </c>
      <c r="B3948" s="1" t="s">
        <v>3947</v>
      </c>
    </row>
    <row r="3949" spans="1:2" x14ac:dyDescent="0.3">
      <c r="A3949">
        <v>-0.74223799999999995</v>
      </c>
      <c r="B3949" s="1" t="s">
        <v>3948</v>
      </c>
    </row>
    <row r="3950" spans="1:2" x14ac:dyDescent="0.3">
      <c r="A3950">
        <v>-0.74152700000000005</v>
      </c>
      <c r="B3950" s="1" t="s">
        <v>3949</v>
      </c>
    </row>
    <row r="3951" spans="1:2" x14ac:dyDescent="0.3">
      <c r="A3951">
        <v>-0.740815</v>
      </c>
      <c r="B3951" s="1" t="s">
        <v>3950</v>
      </c>
    </row>
    <row r="3952" spans="1:2" x14ac:dyDescent="0.3">
      <c r="A3952">
        <v>-0.73999400000000004</v>
      </c>
      <c r="B3952" s="1" t="s">
        <v>3951</v>
      </c>
    </row>
    <row r="3953" spans="1:2" x14ac:dyDescent="0.3">
      <c r="A3953">
        <v>-0.73916800000000005</v>
      </c>
      <c r="B3953" s="1" t="s">
        <v>3952</v>
      </c>
    </row>
    <row r="3954" spans="1:2" x14ac:dyDescent="0.3">
      <c r="A3954">
        <v>-0.73843700000000001</v>
      </c>
      <c r="B3954" s="1" t="s">
        <v>3953</v>
      </c>
    </row>
    <row r="3955" spans="1:2" x14ac:dyDescent="0.3">
      <c r="A3955">
        <v>-0.73772400000000005</v>
      </c>
      <c r="B3955" s="1" t="s">
        <v>3954</v>
      </c>
    </row>
    <row r="3956" spans="1:2" x14ac:dyDescent="0.3">
      <c r="A3956">
        <v>-0.73700100000000002</v>
      </c>
      <c r="B3956" s="1" t="s">
        <v>3955</v>
      </c>
    </row>
    <row r="3957" spans="1:2" x14ac:dyDescent="0.3">
      <c r="A3957">
        <v>-0.73626000000000003</v>
      </c>
      <c r="B3957" s="1" t="s">
        <v>3956</v>
      </c>
    </row>
    <row r="3958" spans="1:2" x14ac:dyDescent="0.3">
      <c r="A3958">
        <v>-0.73553500000000005</v>
      </c>
      <c r="B3958" s="1" t="s">
        <v>3957</v>
      </c>
    </row>
    <row r="3959" spans="1:2" x14ac:dyDescent="0.3">
      <c r="A3959">
        <v>-0.73481099999999999</v>
      </c>
      <c r="B3959" s="1" t="s">
        <v>3958</v>
      </c>
    </row>
    <row r="3960" spans="1:2" x14ac:dyDescent="0.3">
      <c r="A3960">
        <v>-0.73409000000000002</v>
      </c>
      <c r="B3960" s="1" t="s">
        <v>3959</v>
      </c>
    </row>
    <row r="3961" spans="1:2" x14ac:dyDescent="0.3">
      <c r="A3961">
        <v>-0.73334500000000002</v>
      </c>
      <c r="B3961" s="1" t="s">
        <v>3960</v>
      </c>
    </row>
    <row r="3962" spans="1:2" x14ac:dyDescent="0.3">
      <c r="A3962">
        <v>-0.73262799999999995</v>
      </c>
      <c r="B3962" s="1" t="s">
        <v>3961</v>
      </c>
    </row>
    <row r="3963" spans="1:2" x14ac:dyDescent="0.3">
      <c r="A3963">
        <v>-0.73197500000000004</v>
      </c>
      <c r="B3963" s="1" t="s">
        <v>3962</v>
      </c>
    </row>
    <row r="3964" spans="1:2" x14ac:dyDescent="0.3">
      <c r="A3964">
        <v>-0.73125300000000004</v>
      </c>
      <c r="B3964" s="1" t="s">
        <v>3963</v>
      </c>
    </row>
    <row r="3965" spans="1:2" x14ac:dyDescent="0.3">
      <c r="A3965">
        <v>-0.73051999999999995</v>
      </c>
      <c r="B3965" s="1" t="s">
        <v>3964</v>
      </c>
    </row>
    <row r="3966" spans="1:2" x14ac:dyDescent="0.3">
      <c r="A3966">
        <v>-0.72979700000000003</v>
      </c>
      <c r="B3966" s="1" t="s">
        <v>3965</v>
      </c>
    </row>
    <row r="3967" spans="1:2" x14ac:dyDescent="0.3">
      <c r="A3967">
        <v>-0.72907699999999998</v>
      </c>
      <c r="B3967" s="1" t="s">
        <v>3966</v>
      </c>
    </row>
    <row r="3968" spans="1:2" x14ac:dyDescent="0.3">
      <c r="A3968">
        <v>-0.72836599999999996</v>
      </c>
      <c r="B3968" s="1" t="s">
        <v>3967</v>
      </c>
    </row>
    <row r="3969" spans="1:2" x14ac:dyDescent="0.3">
      <c r="A3969">
        <v>-0.72763999999999995</v>
      </c>
      <c r="B3969" s="1" t="s">
        <v>3968</v>
      </c>
    </row>
    <row r="3970" spans="1:2" x14ac:dyDescent="0.3">
      <c r="A3970">
        <v>-0.72692900000000005</v>
      </c>
      <c r="B3970" s="1" t="s">
        <v>3969</v>
      </c>
    </row>
    <row r="3971" spans="1:2" x14ac:dyDescent="0.3">
      <c r="A3971">
        <v>-0.72620700000000005</v>
      </c>
      <c r="B3971" s="1" t="s">
        <v>3970</v>
      </c>
    </row>
    <row r="3972" spans="1:2" x14ac:dyDescent="0.3">
      <c r="A3972">
        <v>-0.72546600000000006</v>
      </c>
      <c r="B3972" s="1" t="s">
        <v>3971</v>
      </c>
    </row>
    <row r="3973" spans="1:2" x14ac:dyDescent="0.3">
      <c r="A3973">
        <v>-0.72472899999999996</v>
      </c>
      <c r="B3973" s="1" t="s">
        <v>3972</v>
      </c>
    </row>
    <row r="3974" spans="1:2" x14ac:dyDescent="0.3">
      <c r="A3974">
        <v>-0.72400500000000001</v>
      </c>
      <c r="B3974" s="1" t="s">
        <v>3973</v>
      </c>
    </row>
    <row r="3975" spans="1:2" x14ac:dyDescent="0.3">
      <c r="A3975">
        <v>-0.72327200000000003</v>
      </c>
      <c r="B3975" s="1" t="s">
        <v>3974</v>
      </c>
    </row>
    <row r="3976" spans="1:2" x14ac:dyDescent="0.3">
      <c r="A3976">
        <v>-0.72254399999999996</v>
      </c>
      <c r="B3976" s="1" t="s">
        <v>3975</v>
      </c>
    </row>
    <row r="3977" spans="1:2" x14ac:dyDescent="0.3">
      <c r="A3977">
        <v>-0.72180900000000003</v>
      </c>
      <c r="B3977" s="1" t="s">
        <v>3976</v>
      </c>
    </row>
    <row r="3978" spans="1:2" x14ac:dyDescent="0.3">
      <c r="A3978">
        <v>-0.72108000000000005</v>
      </c>
      <c r="B3978" s="1" t="s">
        <v>3977</v>
      </c>
    </row>
    <row r="3979" spans="1:2" x14ac:dyDescent="0.3">
      <c r="A3979">
        <v>-0.72034399999999998</v>
      </c>
      <c r="B3979" s="1" t="s">
        <v>3978</v>
      </c>
    </row>
    <row r="3980" spans="1:2" x14ac:dyDescent="0.3">
      <c r="A3980">
        <v>-0.71961299999999995</v>
      </c>
      <c r="B3980" s="1" t="s">
        <v>3979</v>
      </c>
    </row>
    <row r="3981" spans="1:2" x14ac:dyDescent="0.3">
      <c r="A3981">
        <v>-0.71886300000000003</v>
      </c>
      <c r="B3981" s="1" t="s">
        <v>3980</v>
      </c>
    </row>
    <row r="3982" spans="1:2" x14ac:dyDescent="0.3">
      <c r="A3982">
        <v>-0.71814100000000003</v>
      </c>
      <c r="B3982" s="1" t="s">
        <v>3981</v>
      </c>
    </row>
    <row r="3983" spans="1:2" x14ac:dyDescent="0.3">
      <c r="A3983">
        <v>-0.71740300000000001</v>
      </c>
      <c r="B3983" s="1" t="s">
        <v>3982</v>
      </c>
    </row>
    <row r="3984" spans="1:2" x14ac:dyDescent="0.3">
      <c r="A3984">
        <v>-0.71666600000000003</v>
      </c>
      <c r="B3984" s="1" t="s">
        <v>3983</v>
      </c>
    </row>
    <row r="3985" spans="1:2" x14ac:dyDescent="0.3">
      <c r="A3985">
        <v>-0.71590900000000002</v>
      </c>
      <c r="B3985" s="1" t="s">
        <v>3984</v>
      </c>
    </row>
    <row r="3986" spans="1:2" x14ac:dyDescent="0.3">
      <c r="A3986">
        <v>-0.71517399999999998</v>
      </c>
      <c r="B3986" s="1" t="s">
        <v>3985</v>
      </c>
    </row>
    <row r="3987" spans="1:2" x14ac:dyDescent="0.3">
      <c r="A3987">
        <v>-0.71443500000000004</v>
      </c>
      <c r="B3987" s="1" t="s">
        <v>3986</v>
      </c>
    </row>
    <row r="3988" spans="1:2" x14ac:dyDescent="0.3">
      <c r="A3988">
        <v>-0.71379400000000004</v>
      </c>
      <c r="B3988" s="1" t="s">
        <v>3987</v>
      </c>
    </row>
    <row r="3989" spans="1:2" x14ac:dyDescent="0.3">
      <c r="A3989">
        <v>-0.71303000000000005</v>
      </c>
      <c r="B3989" s="1" t="s">
        <v>3988</v>
      </c>
    </row>
    <row r="3990" spans="1:2" x14ac:dyDescent="0.3">
      <c r="A3990">
        <v>-0.71230300000000002</v>
      </c>
      <c r="B3990" s="1" t="s">
        <v>3989</v>
      </c>
    </row>
    <row r="3991" spans="1:2" x14ac:dyDescent="0.3">
      <c r="A3991">
        <v>-0.711561</v>
      </c>
      <c r="B3991" s="1" t="s">
        <v>3990</v>
      </c>
    </row>
    <row r="3992" spans="1:2" x14ac:dyDescent="0.3">
      <c r="A3992">
        <v>-0.71082900000000004</v>
      </c>
      <c r="B3992" s="1" t="s">
        <v>3991</v>
      </c>
    </row>
    <row r="3993" spans="1:2" x14ac:dyDescent="0.3">
      <c r="A3993">
        <v>-0.71008199999999999</v>
      </c>
      <c r="B3993" s="1" t="s">
        <v>3992</v>
      </c>
    </row>
    <row r="3994" spans="1:2" x14ac:dyDescent="0.3">
      <c r="A3994">
        <v>-0.70934399999999997</v>
      </c>
      <c r="B3994" s="1" t="s">
        <v>3993</v>
      </c>
    </row>
    <row r="3995" spans="1:2" x14ac:dyDescent="0.3">
      <c r="A3995">
        <v>-0.70860999999999996</v>
      </c>
      <c r="B3995" s="1" t="s">
        <v>3994</v>
      </c>
    </row>
    <row r="3996" spans="1:2" x14ac:dyDescent="0.3">
      <c r="A3996">
        <v>-0.70788099999999998</v>
      </c>
      <c r="B3996" s="1" t="s">
        <v>3995</v>
      </c>
    </row>
    <row r="3997" spans="1:2" x14ac:dyDescent="0.3">
      <c r="A3997">
        <v>-0.70714100000000002</v>
      </c>
      <c r="B3997" s="1" t="s">
        <v>3996</v>
      </c>
    </row>
    <row r="3998" spans="1:2" x14ac:dyDescent="0.3">
      <c r="A3998">
        <v>-0.70641399999999999</v>
      </c>
      <c r="B3998" s="1" t="s">
        <v>3997</v>
      </c>
    </row>
    <row r="3999" spans="1:2" x14ac:dyDescent="0.3">
      <c r="A3999">
        <v>-0.70567800000000003</v>
      </c>
      <c r="B3999" s="1" t="s">
        <v>3998</v>
      </c>
    </row>
    <row r="4000" spans="1:2" x14ac:dyDescent="0.3">
      <c r="A4000">
        <v>-0.70494699999999999</v>
      </c>
      <c r="B4000" s="1" t="s">
        <v>3999</v>
      </c>
    </row>
    <row r="4001" spans="1:2" x14ac:dyDescent="0.3">
      <c r="A4001">
        <v>-0.70420499999999997</v>
      </c>
      <c r="B4001" s="1" t="s">
        <v>4000</v>
      </c>
    </row>
    <row r="4002" spans="1:2" x14ac:dyDescent="0.3">
      <c r="A4002">
        <v>-0.70347599999999999</v>
      </c>
      <c r="B4002" s="1" t="s">
        <v>4001</v>
      </c>
    </row>
    <row r="4003" spans="1:2" x14ac:dyDescent="0.3">
      <c r="A4003">
        <v>-0.70272900000000005</v>
      </c>
      <c r="B4003" s="1" t="s">
        <v>4002</v>
      </c>
    </row>
    <row r="4004" spans="1:2" x14ac:dyDescent="0.3">
      <c r="A4004">
        <v>-0.70199900000000004</v>
      </c>
      <c r="B4004" s="1" t="s">
        <v>4003</v>
      </c>
    </row>
    <row r="4005" spans="1:2" x14ac:dyDescent="0.3">
      <c r="A4005">
        <v>-0.70125599999999999</v>
      </c>
      <c r="B4005" s="1" t="s">
        <v>4004</v>
      </c>
    </row>
    <row r="4006" spans="1:2" x14ac:dyDescent="0.3">
      <c r="A4006">
        <v>-0.70052099999999995</v>
      </c>
      <c r="B4006" s="1" t="s">
        <v>4005</v>
      </c>
    </row>
    <row r="4007" spans="1:2" x14ac:dyDescent="0.3">
      <c r="A4007">
        <v>-0.69977999999999996</v>
      </c>
      <c r="B4007" s="1" t="s">
        <v>4006</v>
      </c>
    </row>
    <row r="4008" spans="1:2" x14ac:dyDescent="0.3">
      <c r="A4008">
        <v>-0.69904900000000003</v>
      </c>
      <c r="B4008" s="1" t="s">
        <v>4007</v>
      </c>
    </row>
    <row r="4009" spans="1:2" x14ac:dyDescent="0.3">
      <c r="A4009">
        <v>-0.69830400000000004</v>
      </c>
      <c r="B4009" s="1" t="s">
        <v>4008</v>
      </c>
    </row>
    <row r="4010" spans="1:2" x14ac:dyDescent="0.3">
      <c r="A4010">
        <v>-0.69756700000000005</v>
      </c>
      <c r="B4010" s="1" t="s">
        <v>4009</v>
      </c>
    </row>
    <row r="4011" spans="1:2" x14ac:dyDescent="0.3">
      <c r="A4011">
        <v>-0.696824</v>
      </c>
      <c r="B4011" s="1" t="s">
        <v>4010</v>
      </c>
    </row>
    <row r="4012" spans="1:2" x14ac:dyDescent="0.3">
      <c r="A4012">
        <v>-0.69608700000000001</v>
      </c>
      <c r="B4012" s="1" t="s">
        <v>4011</v>
      </c>
    </row>
    <row r="4013" spans="1:2" x14ac:dyDescent="0.3">
      <c r="A4013">
        <v>-0.69533800000000001</v>
      </c>
      <c r="B4013" s="1" t="s">
        <v>4012</v>
      </c>
    </row>
    <row r="4014" spans="1:2" x14ac:dyDescent="0.3">
      <c r="A4014">
        <v>-0.6946</v>
      </c>
      <c r="B4014" s="1" t="s">
        <v>4013</v>
      </c>
    </row>
    <row r="4015" spans="1:2" x14ac:dyDescent="0.3">
      <c r="A4015">
        <v>-0.693851</v>
      </c>
      <c r="B4015" s="1" t="s">
        <v>4014</v>
      </c>
    </row>
    <row r="4016" spans="1:2" x14ac:dyDescent="0.3">
      <c r="A4016">
        <v>-0.69311100000000003</v>
      </c>
      <c r="B4016" s="1" t="s">
        <v>4015</v>
      </c>
    </row>
    <row r="4017" spans="1:2" x14ac:dyDescent="0.3">
      <c r="A4017">
        <v>-0.69235999999999998</v>
      </c>
      <c r="B4017" s="1" t="s">
        <v>4016</v>
      </c>
    </row>
    <row r="4018" spans="1:2" x14ac:dyDescent="0.3">
      <c r="A4018">
        <v>-0.69162000000000001</v>
      </c>
      <c r="B4018" s="1" t="s">
        <v>4017</v>
      </c>
    </row>
    <row r="4019" spans="1:2" x14ac:dyDescent="0.3">
      <c r="A4019">
        <v>-0.69087299999999996</v>
      </c>
      <c r="B4019" s="1" t="s">
        <v>4018</v>
      </c>
    </row>
    <row r="4020" spans="1:2" x14ac:dyDescent="0.3">
      <c r="A4020">
        <v>-0.69013199999999997</v>
      </c>
      <c r="B4020" s="1" t="s">
        <v>4019</v>
      </c>
    </row>
    <row r="4021" spans="1:2" x14ac:dyDescent="0.3">
      <c r="A4021">
        <v>-0.68937999999999999</v>
      </c>
      <c r="B4021" s="1" t="s">
        <v>4020</v>
      </c>
    </row>
    <row r="4022" spans="1:2" x14ac:dyDescent="0.3">
      <c r="A4022">
        <v>-0.68864099999999995</v>
      </c>
      <c r="B4022" s="1" t="s">
        <v>4021</v>
      </c>
    </row>
    <row r="4023" spans="1:2" x14ac:dyDescent="0.3">
      <c r="A4023">
        <v>-0.68788800000000005</v>
      </c>
      <c r="B4023" s="1" t="s">
        <v>4022</v>
      </c>
    </row>
    <row r="4024" spans="1:2" x14ac:dyDescent="0.3">
      <c r="A4024">
        <v>-0.68714500000000001</v>
      </c>
      <c r="B4024" s="1" t="s">
        <v>4023</v>
      </c>
    </row>
    <row r="4025" spans="1:2" x14ac:dyDescent="0.3">
      <c r="A4025">
        <v>-0.68638999999999994</v>
      </c>
      <c r="B4025" s="1" t="s">
        <v>4024</v>
      </c>
    </row>
    <row r="4026" spans="1:2" x14ac:dyDescent="0.3">
      <c r="A4026">
        <v>-0.68564999999999998</v>
      </c>
      <c r="B4026" s="1" t="s">
        <v>4025</v>
      </c>
    </row>
    <row r="4027" spans="1:2" x14ac:dyDescent="0.3">
      <c r="A4027">
        <v>-0.68489500000000003</v>
      </c>
      <c r="B4027" s="1" t="s">
        <v>4026</v>
      </c>
    </row>
    <row r="4028" spans="1:2" x14ac:dyDescent="0.3">
      <c r="A4028">
        <v>-0.68415400000000004</v>
      </c>
      <c r="B4028" s="1" t="s">
        <v>4027</v>
      </c>
    </row>
    <row r="4029" spans="1:2" x14ac:dyDescent="0.3">
      <c r="A4029">
        <v>-0.68339399999999995</v>
      </c>
      <c r="B4029" s="1" t="s">
        <v>4028</v>
      </c>
    </row>
    <row r="4030" spans="1:2" x14ac:dyDescent="0.3">
      <c r="A4030">
        <v>-0.68265100000000001</v>
      </c>
      <c r="B4030" s="1" t="s">
        <v>4029</v>
      </c>
    </row>
    <row r="4031" spans="1:2" x14ac:dyDescent="0.3">
      <c r="A4031">
        <v>-0.681894</v>
      </c>
      <c r="B4031" s="1" t="s">
        <v>4030</v>
      </c>
    </row>
    <row r="4032" spans="1:2" x14ac:dyDescent="0.3">
      <c r="A4032">
        <v>-0.68115099999999995</v>
      </c>
      <c r="B4032" s="1" t="s">
        <v>4031</v>
      </c>
    </row>
    <row r="4033" spans="1:2" x14ac:dyDescent="0.3">
      <c r="A4033">
        <v>-0.68039300000000003</v>
      </c>
      <c r="B4033" s="1" t="s">
        <v>4032</v>
      </c>
    </row>
    <row r="4034" spans="1:2" x14ac:dyDescent="0.3">
      <c r="A4034">
        <v>-0.67964500000000005</v>
      </c>
      <c r="B4034" s="1" t="s">
        <v>4033</v>
      </c>
    </row>
    <row r="4035" spans="1:2" x14ac:dyDescent="0.3">
      <c r="A4035">
        <v>-0.67888999999999999</v>
      </c>
      <c r="B4035" s="1" t="s">
        <v>4034</v>
      </c>
    </row>
    <row r="4036" spans="1:2" x14ac:dyDescent="0.3">
      <c r="A4036">
        <v>-0.678145</v>
      </c>
      <c r="B4036" s="1" t="s">
        <v>4035</v>
      </c>
    </row>
    <row r="4037" spans="1:2" x14ac:dyDescent="0.3">
      <c r="A4037">
        <v>-0.67737599999999998</v>
      </c>
      <c r="B4037" s="1" t="s">
        <v>4036</v>
      </c>
    </row>
    <row r="4038" spans="1:2" x14ac:dyDescent="0.3">
      <c r="A4038">
        <v>-0.67662900000000004</v>
      </c>
      <c r="B4038" s="1" t="s">
        <v>4037</v>
      </c>
    </row>
    <row r="4039" spans="1:2" x14ac:dyDescent="0.3">
      <c r="A4039">
        <v>-0.67586800000000002</v>
      </c>
      <c r="B4039" s="1" t="s">
        <v>4038</v>
      </c>
    </row>
    <row r="4040" spans="1:2" x14ac:dyDescent="0.3">
      <c r="A4040">
        <v>-0.67529099999999997</v>
      </c>
      <c r="B4040" s="1" t="s">
        <v>4039</v>
      </c>
    </row>
    <row r="4041" spans="1:2" x14ac:dyDescent="0.3">
      <c r="A4041">
        <v>-0.67452900000000005</v>
      </c>
      <c r="B4041" s="1" t="s">
        <v>4040</v>
      </c>
    </row>
    <row r="4042" spans="1:2" x14ac:dyDescent="0.3">
      <c r="A4042">
        <v>-0.67377699999999996</v>
      </c>
      <c r="B4042" s="1" t="s">
        <v>4041</v>
      </c>
    </row>
    <row r="4043" spans="1:2" x14ac:dyDescent="0.3">
      <c r="A4043">
        <v>-0.67301299999999997</v>
      </c>
      <c r="B4043" s="1" t="s">
        <v>4042</v>
      </c>
    </row>
    <row r="4044" spans="1:2" x14ac:dyDescent="0.3">
      <c r="A4044">
        <v>-0.67225999999999997</v>
      </c>
      <c r="B4044" s="1" t="s">
        <v>4043</v>
      </c>
    </row>
    <row r="4045" spans="1:2" x14ac:dyDescent="0.3">
      <c r="A4045">
        <v>-0.67149499999999995</v>
      </c>
      <c r="B4045" s="1" t="s">
        <v>4044</v>
      </c>
    </row>
    <row r="4046" spans="1:2" x14ac:dyDescent="0.3">
      <c r="A4046">
        <v>-0.67074100000000003</v>
      </c>
      <c r="B4046" s="1" t="s">
        <v>4045</v>
      </c>
    </row>
    <row r="4047" spans="1:2" x14ac:dyDescent="0.3">
      <c r="A4047">
        <v>-0.66998000000000002</v>
      </c>
      <c r="B4047" s="1" t="s">
        <v>4046</v>
      </c>
    </row>
    <row r="4048" spans="1:2" x14ac:dyDescent="0.3">
      <c r="A4048">
        <v>-0.66922999999999999</v>
      </c>
      <c r="B4048" s="1" t="s">
        <v>4047</v>
      </c>
    </row>
    <row r="4049" spans="1:2" x14ac:dyDescent="0.3">
      <c r="A4049">
        <v>-0.66845900000000003</v>
      </c>
      <c r="B4049" s="1" t="s">
        <v>4048</v>
      </c>
    </row>
    <row r="4050" spans="1:2" x14ac:dyDescent="0.3">
      <c r="A4050">
        <v>-0.66770700000000005</v>
      </c>
      <c r="B4050" s="1" t="s">
        <v>4049</v>
      </c>
    </row>
    <row r="4051" spans="1:2" x14ac:dyDescent="0.3">
      <c r="A4051">
        <v>-0.66694399999999998</v>
      </c>
      <c r="B4051" s="1" t="s">
        <v>4050</v>
      </c>
    </row>
    <row r="4052" spans="1:2" x14ac:dyDescent="0.3">
      <c r="A4052">
        <v>-0.66618699999999997</v>
      </c>
      <c r="B4052" s="1" t="s">
        <v>4051</v>
      </c>
    </row>
    <row r="4053" spans="1:2" x14ac:dyDescent="0.3">
      <c r="A4053">
        <v>-0.66541799999999995</v>
      </c>
      <c r="B4053" s="1" t="s">
        <v>4052</v>
      </c>
    </row>
    <row r="4054" spans="1:2" x14ac:dyDescent="0.3">
      <c r="A4054">
        <v>-0.66466499999999995</v>
      </c>
      <c r="B4054" s="1" t="s">
        <v>4053</v>
      </c>
    </row>
    <row r="4055" spans="1:2" x14ac:dyDescent="0.3">
      <c r="A4055">
        <v>-0.66389500000000001</v>
      </c>
      <c r="B4055" s="1" t="s">
        <v>4054</v>
      </c>
    </row>
    <row r="4056" spans="1:2" x14ac:dyDescent="0.3">
      <c r="A4056">
        <v>-0.66314099999999998</v>
      </c>
      <c r="B4056" s="1" t="s">
        <v>4055</v>
      </c>
    </row>
    <row r="4057" spans="1:2" x14ac:dyDescent="0.3">
      <c r="A4057">
        <v>-0.66237000000000001</v>
      </c>
      <c r="B4057" s="1" t="s">
        <v>4056</v>
      </c>
    </row>
    <row r="4058" spans="1:2" x14ac:dyDescent="0.3">
      <c r="A4058">
        <v>-0.66161000000000003</v>
      </c>
      <c r="B4058" s="1" t="s">
        <v>4057</v>
      </c>
    </row>
    <row r="4059" spans="1:2" x14ac:dyDescent="0.3">
      <c r="A4059">
        <v>-0.66084299999999996</v>
      </c>
      <c r="B4059" s="1" t="s">
        <v>4058</v>
      </c>
    </row>
    <row r="4060" spans="1:2" x14ac:dyDescent="0.3">
      <c r="A4060">
        <v>-0.66008199999999995</v>
      </c>
      <c r="B4060" s="1" t="s">
        <v>4059</v>
      </c>
    </row>
    <row r="4061" spans="1:2" x14ac:dyDescent="0.3">
      <c r="A4061">
        <v>-0.65930999999999995</v>
      </c>
      <c r="B4061" s="1" t="s">
        <v>4060</v>
      </c>
    </row>
    <row r="4062" spans="1:2" x14ac:dyDescent="0.3">
      <c r="A4062">
        <v>-0.65853200000000001</v>
      </c>
      <c r="B4062" s="1" t="s">
        <v>4061</v>
      </c>
    </row>
    <row r="4063" spans="1:2" x14ac:dyDescent="0.3">
      <c r="A4063">
        <v>-0.65773499999999996</v>
      </c>
      <c r="B4063" s="1" t="s">
        <v>4062</v>
      </c>
    </row>
    <row r="4064" spans="1:2" x14ac:dyDescent="0.3">
      <c r="A4064">
        <v>-0.656976</v>
      </c>
      <c r="B4064" s="1" t="s">
        <v>4063</v>
      </c>
    </row>
    <row r="4065" spans="1:2" x14ac:dyDescent="0.3">
      <c r="A4065">
        <v>-0.656196</v>
      </c>
      <c r="B4065" s="1" t="s">
        <v>4064</v>
      </c>
    </row>
    <row r="4066" spans="1:2" x14ac:dyDescent="0.3">
      <c r="A4066">
        <v>-0.65542699999999998</v>
      </c>
      <c r="B4066" s="1" t="s">
        <v>4065</v>
      </c>
    </row>
    <row r="4067" spans="1:2" x14ac:dyDescent="0.3">
      <c r="A4067">
        <v>-0.65465600000000002</v>
      </c>
      <c r="B4067" s="1" t="s">
        <v>4066</v>
      </c>
    </row>
    <row r="4068" spans="1:2" x14ac:dyDescent="0.3">
      <c r="A4068">
        <v>-0.653891</v>
      </c>
      <c r="B4068" s="1" t="s">
        <v>4067</v>
      </c>
    </row>
    <row r="4069" spans="1:2" x14ac:dyDescent="0.3">
      <c r="A4069">
        <v>-0.65311399999999997</v>
      </c>
      <c r="B4069" s="1" t="s">
        <v>4068</v>
      </c>
    </row>
    <row r="4070" spans="1:2" x14ac:dyDescent="0.3">
      <c r="A4070">
        <v>-0.65235299999999996</v>
      </c>
      <c r="B4070" s="1" t="s">
        <v>4069</v>
      </c>
    </row>
    <row r="4071" spans="1:2" x14ac:dyDescent="0.3">
      <c r="A4071">
        <v>-0.65158000000000005</v>
      </c>
      <c r="B4071" s="1" t="s">
        <v>4070</v>
      </c>
    </row>
    <row r="4072" spans="1:2" x14ac:dyDescent="0.3">
      <c r="A4072">
        <v>-0.65081800000000001</v>
      </c>
      <c r="B4072" s="1" t="s">
        <v>4071</v>
      </c>
    </row>
    <row r="4073" spans="1:2" x14ac:dyDescent="0.3">
      <c r="A4073">
        <v>-0.65001500000000001</v>
      </c>
      <c r="B4073" s="1" t="s">
        <v>4072</v>
      </c>
    </row>
    <row r="4074" spans="1:2" x14ac:dyDescent="0.3">
      <c r="A4074">
        <v>-0.64925100000000002</v>
      </c>
      <c r="B4074" s="1" t="s">
        <v>4073</v>
      </c>
    </row>
    <row r="4075" spans="1:2" x14ac:dyDescent="0.3">
      <c r="A4075">
        <v>-0.64847100000000002</v>
      </c>
      <c r="B4075" s="1" t="s">
        <v>4074</v>
      </c>
    </row>
    <row r="4076" spans="1:2" x14ac:dyDescent="0.3">
      <c r="A4076">
        <v>-0.64770700000000003</v>
      </c>
      <c r="B4076" s="1" t="s">
        <v>4075</v>
      </c>
    </row>
    <row r="4077" spans="1:2" x14ac:dyDescent="0.3">
      <c r="A4077">
        <v>-0.646926</v>
      </c>
      <c r="B4077" s="1" t="s">
        <v>4076</v>
      </c>
    </row>
    <row r="4078" spans="1:2" x14ac:dyDescent="0.3">
      <c r="A4078">
        <v>-0.64616099999999999</v>
      </c>
      <c r="B4078" s="1" t="s">
        <v>4077</v>
      </c>
    </row>
    <row r="4079" spans="1:2" x14ac:dyDescent="0.3">
      <c r="A4079">
        <v>-0.64537900000000004</v>
      </c>
      <c r="B4079" s="1" t="s">
        <v>4078</v>
      </c>
    </row>
    <row r="4080" spans="1:2" x14ac:dyDescent="0.3">
      <c r="A4080">
        <v>-0.64461299999999999</v>
      </c>
      <c r="B4080" s="1" t="s">
        <v>4079</v>
      </c>
    </row>
    <row r="4081" spans="1:2" x14ac:dyDescent="0.3">
      <c r="A4081">
        <v>-0.64383100000000004</v>
      </c>
      <c r="B4081" s="1" t="s">
        <v>4080</v>
      </c>
    </row>
    <row r="4082" spans="1:2" x14ac:dyDescent="0.3">
      <c r="A4082">
        <v>-0.64305800000000002</v>
      </c>
      <c r="B4082" s="1" t="s">
        <v>4081</v>
      </c>
    </row>
    <row r="4083" spans="1:2" x14ac:dyDescent="0.3">
      <c r="A4083">
        <v>-0.64227599999999996</v>
      </c>
      <c r="B4083" s="1" t="s">
        <v>4082</v>
      </c>
    </row>
    <row r="4084" spans="1:2" x14ac:dyDescent="0.3">
      <c r="A4084">
        <v>-0.64150200000000002</v>
      </c>
      <c r="B4084" s="1" t="s">
        <v>4083</v>
      </c>
    </row>
    <row r="4085" spans="1:2" x14ac:dyDescent="0.3">
      <c r="A4085">
        <v>-0.64071800000000001</v>
      </c>
      <c r="B4085" s="1" t="s">
        <v>4084</v>
      </c>
    </row>
    <row r="4086" spans="1:2" x14ac:dyDescent="0.3">
      <c r="A4086">
        <v>-0.63994300000000004</v>
      </c>
      <c r="B4086" s="1" t="s">
        <v>4085</v>
      </c>
    </row>
    <row r="4087" spans="1:2" x14ac:dyDescent="0.3">
      <c r="A4087">
        <v>-0.63916399999999995</v>
      </c>
      <c r="B4087" s="1" t="s">
        <v>4086</v>
      </c>
    </row>
    <row r="4088" spans="1:2" x14ac:dyDescent="0.3">
      <c r="A4088">
        <v>-0.63839299999999999</v>
      </c>
      <c r="B4088" s="1" t="s">
        <v>4087</v>
      </c>
    </row>
    <row r="4089" spans="1:2" x14ac:dyDescent="0.3">
      <c r="A4089">
        <v>-0.63760799999999995</v>
      </c>
      <c r="B4089" s="1" t="s">
        <v>4088</v>
      </c>
    </row>
    <row r="4090" spans="1:2" x14ac:dyDescent="0.3">
      <c r="A4090">
        <v>-0.63683100000000004</v>
      </c>
      <c r="B4090" s="1" t="s">
        <v>4089</v>
      </c>
    </row>
    <row r="4091" spans="1:2" x14ac:dyDescent="0.3">
      <c r="A4091">
        <v>-0.63619499999999995</v>
      </c>
      <c r="B4091" s="1" t="s">
        <v>4090</v>
      </c>
    </row>
    <row r="4092" spans="1:2" x14ac:dyDescent="0.3">
      <c r="A4092">
        <v>-0.63541700000000001</v>
      </c>
      <c r="B4092" s="1" t="s">
        <v>4091</v>
      </c>
    </row>
    <row r="4093" spans="1:2" x14ac:dyDescent="0.3">
      <c r="A4093">
        <v>-0.63463000000000003</v>
      </c>
      <c r="B4093" s="1" t="s">
        <v>4092</v>
      </c>
    </row>
    <row r="4094" spans="1:2" x14ac:dyDescent="0.3">
      <c r="A4094">
        <v>-0.63385100000000005</v>
      </c>
      <c r="B4094" s="1" t="s">
        <v>4093</v>
      </c>
    </row>
    <row r="4095" spans="1:2" x14ac:dyDescent="0.3">
      <c r="A4095">
        <v>-0.63306799999999996</v>
      </c>
      <c r="B4095" s="1" t="s">
        <v>4094</v>
      </c>
    </row>
    <row r="4096" spans="1:2" x14ac:dyDescent="0.3">
      <c r="A4096">
        <v>-0.63229299999999999</v>
      </c>
      <c r="B4096" s="1" t="s">
        <v>4095</v>
      </c>
    </row>
    <row r="4097" spans="1:2" x14ac:dyDescent="0.3">
      <c r="A4097">
        <v>-0.63150399999999995</v>
      </c>
      <c r="B4097" s="1" t="s">
        <v>4096</v>
      </c>
    </row>
    <row r="4098" spans="1:2" x14ac:dyDescent="0.3">
      <c r="A4098">
        <v>-0.63072799999999996</v>
      </c>
      <c r="B4098" s="1" t="s">
        <v>4097</v>
      </c>
    </row>
    <row r="4099" spans="1:2" x14ac:dyDescent="0.3">
      <c r="A4099">
        <v>-0.62994300000000003</v>
      </c>
      <c r="B4099" s="1" t="s">
        <v>4098</v>
      </c>
    </row>
    <row r="4100" spans="1:2" x14ac:dyDescent="0.3">
      <c r="A4100">
        <v>-0.62916099999999997</v>
      </c>
      <c r="B4100" s="1" t="s">
        <v>4099</v>
      </c>
    </row>
    <row r="4101" spans="1:2" x14ac:dyDescent="0.3">
      <c r="A4101">
        <v>-0.62836999999999998</v>
      </c>
      <c r="B4101" s="1" t="s">
        <v>4100</v>
      </c>
    </row>
    <row r="4102" spans="1:2" x14ac:dyDescent="0.3">
      <c r="A4102">
        <v>-0.62759200000000004</v>
      </c>
      <c r="B4102" s="1" t="s">
        <v>4101</v>
      </c>
    </row>
    <row r="4103" spans="1:2" x14ac:dyDescent="0.3">
      <c r="A4103">
        <v>-0.62680000000000002</v>
      </c>
      <c r="B4103" s="1" t="s">
        <v>4102</v>
      </c>
    </row>
    <row r="4104" spans="1:2" x14ac:dyDescent="0.3">
      <c r="A4104">
        <v>-0.62601600000000002</v>
      </c>
      <c r="B4104" s="1" t="s">
        <v>4103</v>
      </c>
    </row>
    <row r="4105" spans="1:2" x14ac:dyDescent="0.3">
      <c r="A4105">
        <v>-0.62522299999999997</v>
      </c>
      <c r="B4105" s="1" t="s">
        <v>4104</v>
      </c>
    </row>
    <row r="4106" spans="1:2" x14ac:dyDescent="0.3">
      <c r="A4106">
        <v>-0.624444</v>
      </c>
      <c r="B4106" s="1" t="s">
        <v>4105</v>
      </c>
    </row>
    <row r="4107" spans="1:2" x14ac:dyDescent="0.3">
      <c r="A4107">
        <v>-0.62365400000000004</v>
      </c>
      <c r="B4107" s="1" t="s">
        <v>4106</v>
      </c>
    </row>
    <row r="4108" spans="1:2" x14ac:dyDescent="0.3">
      <c r="A4108">
        <v>-0.62286900000000001</v>
      </c>
      <c r="B4108" s="1" t="s">
        <v>4107</v>
      </c>
    </row>
    <row r="4109" spans="1:2" x14ac:dyDescent="0.3">
      <c r="A4109">
        <v>-0.62207299999999999</v>
      </c>
      <c r="B4109" s="1" t="s">
        <v>4108</v>
      </c>
    </row>
    <row r="4110" spans="1:2" x14ac:dyDescent="0.3">
      <c r="A4110">
        <v>-0.62127600000000005</v>
      </c>
      <c r="B4110" s="1" t="s">
        <v>4109</v>
      </c>
    </row>
    <row r="4111" spans="1:2" x14ac:dyDescent="0.3">
      <c r="A4111">
        <v>-0.62046999999999997</v>
      </c>
      <c r="B4111" s="1" t="s">
        <v>4110</v>
      </c>
    </row>
    <row r="4112" spans="1:2" x14ac:dyDescent="0.3">
      <c r="A4112">
        <v>-0.61968299999999998</v>
      </c>
      <c r="B4112" s="1" t="s">
        <v>4111</v>
      </c>
    </row>
    <row r="4113" spans="1:2" x14ac:dyDescent="0.3">
      <c r="A4113">
        <v>-0.61888500000000002</v>
      </c>
      <c r="B4113" s="1" t="s">
        <v>4112</v>
      </c>
    </row>
    <row r="4114" spans="1:2" x14ac:dyDescent="0.3">
      <c r="A4114">
        <v>-0.61809800000000004</v>
      </c>
      <c r="B4114" s="1" t="s">
        <v>4113</v>
      </c>
    </row>
    <row r="4115" spans="1:2" x14ac:dyDescent="0.3">
      <c r="A4115">
        <v>-0.61730399999999996</v>
      </c>
      <c r="B4115" s="1" t="s">
        <v>4114</v>
      </c>
    </row>
    <row r="4116" spans="1:2" x14ac:dyDescent="0.3">
      <c r="A4116">
        <v>-0.61652099999999999</v>
      </c>
      <c r="B4116" s="1" t="s">
        <v>4115</v>
      </c>
    </row>
    <row r="4117" spans="1:2" x14ac:dyDescent="0.3">
      <c r="A4117">
        <v>-0.61571600000000004</v>
      </c>
      <c r="B4117" s="1" t="s">
        <v>4116</v>
      </c>
    </row>
    <row r="4118" spans="1:2" x14ac:dyDescent="0.3">
      <c r="A4118">
        <v>-0.61492599999999997</v>
      </c>
      <c r="B4118" s="1" t="s">
        <v>4117</v>
      </c>
    </row>
    <row r="4119" spans="1:2" x14ac:dyDescent="0.3">
      <c r="A4119">
        <v>-0.61412500000000003</v>
      </c>
      <c r="B4119" s="1" t="s">
        <v>4118</v>
      </c>
    </row>
    <row r="4120" spans="1:2" x14ac:dyDescent="0.3">
      <c r="A4120">
        <v>-0.61333499999999996</v>
      </c>
      <c r="B4120" s="1" t="s">
        <v>4119</v>
      </c>
    </row>
    <row r="4121" spans="1:2" x14ac:dyDescent="0.3">
      <c r="A4121">
        <v>-0.61252799999999996</v>
      </c>
      <c r="B4121" s="1" t="s">
        <v>4120</v>
      </c>
    </row>
    <row r="4122" spans="1:2" x14ac:dyDescent="0.3">
      <c r="A4122">
        <v>-0.61174200000000001</v>
      </c>
      <c r="B4122" s="1" t="s">
        <v>4121</v>
      </c>
    </row>
    <row r="4123" spans="1:2" x14ac:dyDescent="0.3">
      <c r="A4123">
        <v>-0.61093399999999998</v>
      </c>
      <c r="B4123" s="1" t="s">
        <v>4122</v>
      </c>
    </row>
    <row r="4124" spans="1:2" x14ac:dyDescent="0.3">
      <c r="A4124">
        <v>-0.61014699999999999</v>
      </c>
      <c r="B4124" s="1" t="s">
        <v>4123</v>
      </c>
    </row>
    <row r="4125" spans="1:2" x14ac:dyDescent="0.3">
      <c r="A4125">
        <v>-0.60933899999999996</v>
      </c>
      <c r="B4125" s="1" t="s">
        <v>4124</v>
      </c>
    </row>
    <row r="4126" spans="1:2" x14ac:dyDescent="0.3">
      <c r="A4126">
        <v>-0.60855099999999995</v>
      </c>
      <c r="B4126" s="1" t="s">
        <v>4125</v>
      </c>
    </row>
    <row r="4127" spans="1:2" x14ac:dyDescent="0.3">
      <c r="A4127">
        <v>-0.60775199999999996</v>
      </c>
      <c r="B4127" s="1" t="s">
        <v>4126</v>
      </c>
    </row>
    <row r="4128" spans="1:2" x14ac:dyDescent="0.3">
      <c r="A4128">
        <v>-0.606958</v>
      </c>
      <c r="B4128" s="1" t="s">
        <v>4127</v>
      </c>
    </row>
    <row r="4129" spans="1:2" x14ac:dyDescent="0.3">
      <c r="A4129">
        <v>-0.60615300000000005</v>
      </c>
      <c r="B4129" s="1" t="s">
        <v>4128</v>
      </c>
    </row>
    <row r="4130" spans="1:2" x14ac:dyDescent="0.3">
      <c r="A4130">
        <v>-0.60536299999999998</v>
      </c>
      <c r="B4130" s="1" t="s">
        <v>4129</v>
      </c>
    </row>
    <row r="4131" spans="1:2" x14ac:dyDescent="0.3">
      <c r="A4131">
        <v>-0.60456200000000004</v>
      </c>
      <c r="B4131" s="1" t="s">
        <v>4130</v>
      </c>
    </row>
    <row r="4132" spans="1:2" x14ac:dyDescent="0.3">
      <c r="A4132">
        <v>-0.60376600000000002</v>
      </c>
      <c r="B4132" s="1" t="s">
        <v>4131</v>
      </c>
    </row>
    <row r="4133" spans="1:2" x14ac:dyDescent="0.3">
      <c r="A4133">
        <v>-0.60295900000000002</v>
      </c>
      <c r="B4133" s="1" t="s">
        <v>4132</v>
      </c>
    </row>
    <row r="4134" spans="1:2" x14ac:dyDescent="0.3">
      <c r="A4134">
        <v>-0.60216700000000001</v>
      </c>
      <c r="B4134" s="1" t="s">
        <v>4133</v>
      </c>
    </row>
    <row r="4135" spans="1:2" x14ac:dyDescent="0.3">
      <c r="A4135">
        <v>-0.60135400000000006</v>
      </c>
      <c r="B4135" s="1" t="s">
        <v>4134</v>
      </c>
    </row>
    <row r="4136" spans="1:2" x14ac:dyDescent="0.3">
      <c r="A4136">
        <v>-0.59772499999999995</v>
      </c>
      <c r="B4136" s="1" t="s">
        <v>4135</v>
      </c>
    </row>
    <row r="4137" spans="1:2" x14ac:dyDescent="0.3">
      <c r="A4137">
        <v>-0.596889</v>
      </c>
      <c r="B4137" s="1" t="s">
        <v>4136</v>
      </c>
    </row>
    <row r="4138" spans="1:2" x14ac:dyDescent="0.3">
      <c r="A4138">
        <v>-0.59607200000000005</v>
      </c>
      <c r="B4138" s="1" t="s">
        <v>4137</v>
      </c>
    </row>
    <row r="4139" spans="1:2" x14ac:dyDescent="0.3">
      <c r="A4139">
        <v>-0.59544699999999995</v>
      </c>
      <c r="B4139" s="1" t="s">
        <v>4138</v>
      </c>
    </row>
    <row r="4140" spans="1:2" x14ac:dyDescent="0.3">
      <c r="A4140">
        <v>-0.59462899999999996</v>
      </c>
      <c r="B4140" s="1" t="s">
        <v>4139</v>
      </c>
    </row>
    <row r="4141" spans="1:2" x14ac:dyDescent="0.3">
      <c r="A4141">
        <v>-0.59379599999999999</v>
      </c>
      <c r="B4141" s="1" t="s">
        <v>4140</v>
      </c>
    </row>
    <row r="4142" spans="1:2" x14ac:dyDescent="0.3">
      <c r="A4142">
        <v>-0.59297800000000001</v>
      </c>
      <c r="B4142" s="1" t="s">
        <v>4141</v>
      </c>
    </row>
    <row r="4143" spans="1:2" x14ac:dyDescent="0.3">
      <c r="A4143">
        <v>-0.592144</v>
      </c>
      <c r="B4143" s="1" t="s">
        <v>4142</v>
      </c>
    </row>
    <row r="4144" spans="1:2" x14ac:dyDescent="0.3">
      <c r="A4144">
        <v>-0.59132499999999999</v>
      </c>
      <c r="B4144" s="1" t="s">
        <v>4143</v>
      </c>
    </row>
    <row r="4145" spans="1:2" x14ac:dyDescent="0.3">
      <c r="A4145">
        <v>-0.59049499999999999</v>
      </c>
      <c r="B4145" s="1" t="s">
        <v>4144</v>
      </c>
    </row>
    <row r="4146" spans="1:2" x14ac:dyDescent="0.3">
      <c r="A4146">
        <v>-0.58967499999999995</v>
      </c>
      <c r="B4146" s="1" t="s">
        <v>4145</v>
      </c>
    </row>
    <row r="4147" spans="1:2" x14ac:dyDescent="0.3">
      <c r="A4147">
        <v>-0.58884400000000003</v>
      </c>
      <c r="B4147" s="1" t="s">
        <v>4146</v>
      </c>
    </row>
    <row r="4148" spans="1:2" x14ac:dyDescent="0.3">
      <c r="A4148">
        <v>-0.58802900000000002</v>
      </c>
      <c r="B4148" s="1" t="s">
        <v>4147</v>
      </c>
    </row>
    <row r="4149" spans="1:2" x14ac:dyDescent="0.3">
      <c r="A4149">
        <v>-0.58719600000000005</v>
      </c>
      <c r="B4149" s="1" t="s">
        <v>4148</v>
      </c>
    </row>
    <row r="4150" spans="1:2" x14ac:dyDescent="0.3">
      <c r="A4150">
        <v>-0.58637399999999995</v>
      </c>
      <c r="B4150" s="1" t="s">
        <v>4149</v>
      </c>
    </row>
    <row r="4151" spans="1:2" x14ac:dyDescent="0.3">
      <c r="A4151">
        <v>-0.58554200000000001</v>
      </c>
      <c r="B4151" s="1" t="s">
        <v>4150</v>
      </c>
    </row>
    <row r="4152" spans="1:2" x14ac:dyDescent="0.3">
      <c r="A4152">
        <v>-0.58472400000000002</v>
      </c>
      <c r="B4152" s="1" t="s">
        <v>4151</v>
      </c>
    </row>
    <row r="4153" spans="1:2" x14ac:dyDescent="0.3">
      <c r="A4153">
        <v>-0.58388399999999996</v>
      </c>
      <c r="B4153" s="1" t="s">
        <v>4152</v>
      </c>
    </row>
    <row r="4154" spans="1:2" x14ac:dyDescent="0.3">
      <c r="A4154">
        <v>-0.58306100000000005</v>
      </c>
      <c r="B4154" s="1" t="s">
        <v>4153</v>
      </c>
    </row>
    <row r="4155" spans="1:2" x14ac:dyDescent="0.3">
      <c r="A4155">
        <v>-0.58223100000000005</v>
      </c>
      <c r="B4155" s="1" t="s">
        <v>4154</v>
      </c>
    </row>
    <row r="4156" spans="1:2" x14ac:dyDescent="0.3">
      <c r="A4156">
        <v>-0.58140599999999998</v>
      </c>
      <c r="B4156" s="1" t="s">
        <v>4155</v>
      </c>
    </row>
    <row r="4157" spans="1:2" x14ac:dyDescent="0.3">
      <c r="A4157">
        <v>-0.58056399999999997</v>
      </c>
      <c r="B4157" s="1" t="s">
        <v>4156</v>
      </c>
    </row>
    <row r="4158" spans="1:2" x14ac:dyDescent="0.3">
      <c r="A4158">
        <v>-0.57974400000000004</v>
      </c>
      <c r="B4158" s="1" t="s">
        <v>4157</v>
      </c>
    </row>
    <row r="4159" spans="1:2" x14ac:dyDescent="0.3">
      <c r="A4159">
        <v>-0.57884899999999995</v>
      </c>
      <c r="B4159" s="1" t="s">
        <v>4158</v>
      </c>
    </row>
    <row r="4160" spans="1:2" x14ac:dyDescent="0.3">
      <c r="A4160">
        <v>-0.57802299999999995</v>
      </c>
      <c r="B4160" s="1" t="s">
        <v>4159</v>
      </c>
    </row>
    <row r="4161" spans="1:2" x14ac:dyDescent="0.3">
      <c r="A4161">
        <v>-0.577179</v>
      </c>
      <c r="B4161" s="1" t="s">
        <v>4160</v>
      </c>
    </row>
    <row r="4162" spans="1:2" x14ac:dyDescent="0.3">
      <c r="A4162">
        <v>-0.57634099999999999</v>
      </c>
      <c r="B4162" s="1" t="s">
        <v>4161</v>
      </c>
    </row>
    <row r="4163" spans="1:2" x14ac:dyDescent="0.3">
      <c r="A4163">
        <v>-0.57541399999999998</v>
      </c>
      <c r="B4163" s="1" t="s">
        <v>4162</v>
      </c>
    </row>
    <row r="4164" spans="1:2" x14ac:dyDescent="0.3">
      <c r="A4164">
        <v>-0.57453699999999996</v>
      </c>
      <c r="B4164" s="1" t="s">
        <v>4163</v>
      </c>
    </row>
    <row r="4165" spans="1:2" x14ac:dyDescent="0.3">
      <c r="A4165">
        <v>-0.57358200000000004</v>
      </c>
      <c r="B4165" s="1" t="s">
        <v>4164</v>
      </c>
    </row>
    <row r="4166" spans="1:2" x14ac:dyDescent="0.3">
      <c r="A4166">
        <v>-0.57264199999999998</v>
      </c>
      <c r="B4166" s="1" t="s">
        <v>4165</v>
      </c>
    </row>
    <row r="4167" spans="1:2" x14ac:dyDescent="0.3">
      <c r="A4167">
        <v>-0.57178099999999998</v>
      </c>
      <c r="B4167" s="1" t="s">
        <v>4166</v>
      </c>
    </row>
    <row r="4168" spans="1:2" x14ac:dyDescent="0.3">
      <c r="A4168">
        <v>-0.57093400000000005</v>
      </c>
      <c r="B4168" s="1" t="s">
        <v>4167</v>
      </c>
    </row>
    <row r="4169" spans="1:2" x14ac:dyDescent="0.3">
      <c r="A4169">
        <v>-0.57007600000000003</v>
      </c>
      <c r="B4169" s="1" t="s">
        <v>4168</v>
      </c>
    </row>
    <row r="4170" spans="1:2" x14ac:dyDescent="0.3">
      <c r="A4170">
        <v>-0.56922300000000003</v>
      </c>
      <c r="B4170" s="1" t="s">
        <v>4169</v>
      </c>
    </row>
    <row r="4171" spans="1:2" x14ac:dyDescent="0.3">
      <c r="A4171">
        <v>-0.56836399999999998</v>
      </c>
      <c r="B4171" s="1" t="s">
        <v>4170</v>
      </c>
    </row>
    <row r="4172" spans="1:2" x14ac:dyDescent="0.3">
      <c r="A4172">
        <v>-0.56745699999999999</v>
      </c>
      <c r="B4172" s="1" t="s">
        <v>4171</v>
      </c>
    </row>
    <row r="4173" spans="1:2" x14ac:dyDescent="0.3">
      <c r="A4173">
        <v>-0.56633800000000001</v>
      </c>
      <c r="B4173" s="1" t="s">
        <v>4172</v>
      </c>
    </row>
    <row r="4174" spans="1:2" x14ac:dyDescent="0.3">
      <c r="A4174">
        <v>-0.56518800000000002</v>
      </c>
      <c r="B4174" s="1" t="s">
        <v>4173</v>
      </c>
    </row>
    <row r="4175" spans="1:2" x14ac:dyDescent="0.3">
      <c r="A4175">
        <v>-0.56414799999999998</v>
      </c>
      <c r="B4175" s="1" t="s">
        <v>4174</v>
      </c>
    </row>
    <row r="4176" spans="1:2" x14ac:dyDescent="0.3">
      <c r="A4176">
        <v>-0.56311100000000003</v>
      </c>
      <c r="B4176" s="1" t="s">
        <v>4175</v>
      </c>
    </row>
    <row r="4177" spans="1:2" x14ac:dyDescent="0.3">
      <c r="A4177">
        <v>-0.56200099999999997</v>
      </c>
      <c r="B4177" s="1" t="s">
        <v>4176</v>
      </c>
    </row>
    <row r="4178" spans="1:2" x14ac:dyDescent="0.3">
      <c r="A4178">
        <v>-0.56094699999999997</v>
      </c>
      <c r="B4178" s="1" t="s">
        <v>4177</v>
      </c>
    </row>
    <row r="4179" spans="1:2" x14ac:dyDescent="0.3">
      <c r="A4179">
        <v>-0.55986199999999997</v>
      </c>
      <c r="B4179" s="1" t="s">
        <v>4178</v>
      </c>
    </row>
    <row r="4180" spans="1:2" x14ac:dyDescent="0.3">
      <c r="A4180">
        <v>-0.55886499999999995</v>
      </c>
      <c r="B4180" s="1" t="s">
        <v>4179</v>
      </c>
    </row>
    <row r="4181" spans="1:2" x14ac:dyDescent="0.3">
      <c r="A4181">
        <v>-0.557751</v>
      </c>
      <c r="B4181" s="1" t="s">
        <v>4180</v>
      </c>
    </row>
    <row r="4182" spans="1:2" x14ac:dyDescent="0.3">
      <c r="A4182">
        <v>-0.55681099999999994</v>
      </c>
      <c r="B4182" s="1" t="s">
        <v>4181</v>
      </c>
    </row>
    <row r="4183" spans="1:2" x14ac:dyDescent="0.3">
      <c r="A4183">
        <v>-0.55579100000000004</v>
      </c>
      <c r="B4183" s="1" t="s">
        <v>4182</v>
      </c>
    </row>
    <row r="4184" spans="1:2" x14ac:dyDescent="0.3">
      <c r="A4184">
        <v>-0.55474299999999999</v>
      </c>
      <c r="B4184" s="1" t="s">
        <v>4183</v>
      </c>
    </row>
    <row r="4185" spans="1:2" x14ac:dyDescent="0.3">
      <c r="A4185">
        <v>-0.553674</v>
      </c>
      <c r="B4185" s="1" t="s">
        <v>4184</v>
      </c>
    </row>
    <row r="4186" spans="1:2" x14ac:dyDescent="0.3">
      <c r="A4186">
        <v>-0.55289699999999997</v>
      </c>
      <c r="B4186" s="1" t="s">
        <v>4185</v>
      </c>
    </row>
    <row r="4187" spans="1:2" x14ac:dyDescent="0.3">
      <c r="A4187">
        <v>-0.55181100000000005</v>
      </c>
      <c r="B4187" s="1" t="s">
        <v>4186</v>
      </c>
    </row>
    <row r="4188" spans="1:2" x14ac:dyDescent="0.3">
      <c r="A4188">
        <v>-0.55080399999999996</v>
      </c>
      <c r="B4188" s="1" t="s">
        <v>4187</v>
      </c>
    </row>
    <row r="4189" spans="1:2" x14ac:dyDescent="0.3">
      <c r="A4189">
        <v>-0.54973300000000003</v>
      </c>
      <c r="B4189" s="1" t="s">
        <v>4188</v>
      </c>
    </row>
    <row r="4190" spans="1:2" x14ac:dyDescent="0.3">
      <c r="A4190">
        <v>-0.54871300000000001</v>
      </c>
      <c r="B4190" s="1" t="s">
        <v>4189</v>
      </c>
    </row>
    <row r="4191" spans="1:2" x14ac:dyDescent="0.3">
      <c r="A4191">
        <v>-0.54767200000000005</v>
      </c>
      <c r="B4191" s="1" t="s">
        <v>4190</v>
      </c>
    </row>
    <row r="4192" spans="1:2" x14ac:dyDescent="0.3">
      <c r="A4192">
        <v>-0.546732</v>
      </c>
      <c r="B4192" s="1" t="s">
        <v>4191</v>
      </c>
    </row>
    <row r="4193" spans="1:2" x14ac:dyDescent="0.3">
      <c r="A4193">
        <v>-0.54567399999999999</v>
      </c>
      <c r="B4193" s="1" t="s">
        <v>4192</v>
      </c>
    </row>
    <row r="4194" spans="1:2" x14ac:dyDescent="0.3">
      <c r="A4194">
        <v>-0.54454999999999998</v>
      </c>
      <c r="B4194" s="1" t="s">
        <v>4193</v>
      </c>
    </row>
    <row r="4195" spans="1:2" x14ac:dyDescent="0.3">
      <c r="A4195">
        <v>-0.54352299999999998</v>
      </c>
      <c r="B4195" s="1" t="s">
        <v>4194</v>
      </c>
    </row>
    <row r="4196" spans="1:2" x14ac:dyDescent="0.3">
      <c r="A4196">
        <v>-0.54244000000000003</v>
      </c>
      <c r="B4196" s="1" t="s">
        <v>4195</v>
      </c>
    </row>
    <row r="4197" spans="1:2" x14ac:dyDescent="0.3">
      <c r="A4197">
        <v>-0.54134700000000002</v>
      </c>
      <c r="B4197" s="1" t="s">
        <v>4196</v>
      </c>
    </row>
    <row r="4198" spans="1:2" x14ac:dyDescent="0.3">
      <c r="A4198">
        <v>-0.54033799999999998</v>
      </c>
      <c r="B4198" s="1" t="s">
        <v>4197</v>
      </c>
    </row>
    <row r="4199" spans="1:2" x14ac:dyDescent="0.3">
      <c r="A4199">
        <v>-0.53931799999999996</v>
      </c>
      <c r="B4199" s="1" t="s">
        <v>4198</v>
      </c>
    </row>
    <row r="4200" spans="1:2" x14ac:dyDescent="0.3">
      <c r="A4200">
        <v>-0.53825400000000001</v>
      </c>
      <c r="B4200" s="1" t="s">
        <v>4199</v>
      </c>
    </row>
    <row r="4201" spans="1:2" x14ac:dyDescent="0.3">
      <c r="A4201">
        <v>-0.537076</v>
      </c>
      <c r="B4201" s="1" t="s">
        <v>4200</v>
      </c>
    </row>
    <row r="4202" spans="1:2" x14ac:dyDescent="0.3">
      <c r="A4202">
        <v>-0.53603800000000001</v>
      </c>
      <c r="B4202" s="1" t="s">
        <v>4201</v>
      </c>
    </row>
    <row r="4203" spans="1:2" x14ac:dyDescent="0.3">
      <c r="A4203">
        <v>-0.53498900000000005</v>
      </c>
      <c r="B4203" s="1" t="s">
        <v>4202</v>
      </c>
    </row>
    <row r="4204" spans="1:2" x14ac:dyDescent="0.3">
      <c r="A4204">
        <v>-0.53403999999999996</v>
      </c>
      <c r="B4204" s="1" t="s">
        <v>4203</v>
      </c>
    </row>
    <row r="4205" spans="1:2" x14ac:dyDescent="0.3">
      <c r="A4205">
        <v>-0.53298400000000001</v>
      </c>
      <c r="B4205" s="1" t="s">
        <v>4204</v>
      </c>
    </row>
    <row r="4206" spans="1:2" x14ac:dyDescent="0.3">
      <c r="A4206">
        <v>-0.53194900000000001</v>
      </c>
      <c r="B4206" s="1" t="s">
        <v>4205</v>
      </c>
    </row>
    <row r="4207" spans="1:2" x14ac:dyDescent="0.3">
      <c r="A4207">
        <v>-0.53081100000000003</v>
      </c>
      <c r="B4207" s="1" t="s">
        <v>4206</v>
      </c>
    </row>
    <row r="4208" spans="1:2" x14ac:dyDescent="0.3">
      <c r="A4208">
        <v>-0.52977399999999997</v>
      </c>
      <c r="B4208" s="1" t="s">
        <v>4207</v>
      </c>
    </row>
    <row r="4209" spans="1:2" x14ac:dyDescent="0.3">
      <c r="A4209">
        <v>-0.52875799999999995</v>
      </c>
      <c r="B4209" s="1" t="s">
        <v>4208</v>
      </c>
    </row>
    <row r="4210" spans="1:2" x14ac:dyDescent="0.3">
      <c r="A4210">
        <v>-0.52789200000000003</v>
      </c>
      <c r="B4210" s="1" t="s">
        <v>4209</v>
      </c>
    </row>
    <row r="4211" spans="1:2" x14ac:dyDescent="0.3">
      <c r="A4211">
        <v>-0.52701600000000004</v>
      </c>
      <c r="B4211" s="1" t="s">
        <v>4210</v>
      </c>
    </row>
    <row r="4212" spans="1:2" x14ac:dyDescent="0.3">
      <c r="A4212">
        <v>-0.52615000000000001</v>
      </c>
      <c r="B4212" s="1" t="s">
        <v>4211</v>
      </c>
    </row>
    <row r="4213" spans="1:2" x14ac:dyDescent="0.3">
      <c r="A4213">
        <v>-0.52526799999999996</v>
      </c>
      <c r="B4213" s="1" t="s">
        <v>4212</v>
      </c>
    </row>
    <row r="4214" spans="1:2" x14ac:dyDescent="0.3">
      <c r="A4214">
        <v>-0.52439999999999998</v>
      </c>
      <c r="B4214" s="1" t="s">
        <v>4213</v>
      </c>
    </row>
    <row r="4215" spans="1:2" x14ac:dyDescent="0.3">
      <c r="A4215">
        <v>-0.52352200000000004</v>
      </c>
      <c r="B4215" s="1" t="s">
        <v>4214</v>
      </c>
    </row>
    <row r="4216" spans="1:2" x14ac:dyDescent="0.3">
      <c r="A4216">
        <v>-0.52265399999999995</v>
      </c>
      <c r="B4216" s="1" t="s">
        <v>4215</v>
      </c>
    </row>
    <row r="4217" spans="1:2" x14ac:dyDescent="0.3">
      <c r="A4217">
        <v>-0.52177499999999999</v>
      </c>
      <c r="B4217" s="1" t="s">
        <v>4216</v>
      </c>
    </row>
    <row r="4218" spans="1:2" x14ac:dyDescent="0.3">
      <c r="A4218">
        <v>-0.52090700000000001</v>
      </c>
      <c r="B4218" s="1" t="s">
        <v>4217</v>
      </c>
    </row>
    <row r="4219" spans="1:2" x14ac:dyDescent="0.3">
      <c r="A4219">
        <v>-0.52001500000000001</v>
      </c>
      <c r="B4219" s="1" t="s">
        <v>4218</v>
      </c>
    </row>
    <row r="4220" spans="1:2" x14ac:dyDescent="0.3">
      <c r="A4220">
        <v>-0.51915100000000003</v>
      </c>
      <c r="B4220" s="1" t="s">
        <v>4219</v>
      </c>
    </row>
    <row r="4221" spans="1:2" x14ac:dyDescent="0.3">
      <c r="A4221">
        <v>-0.51825900000000003</v>
      </c>
      <c r="B4221" s="1" t="s">
        <v>4220</v>
      </c>
    </row>
    <row r="4222" spans="1:2" x14ac:dyDescent="0.3">
      <c r="A4222">
        <v>-0.51738899999999999</v>
      </c>
      <c r="B4222" s="1" t="s">
        <v>4221</v>
      </c>
    </row>
    <row r="4223" spans="1:2" x14ac:dyDescent="0.3">
      <c r="A4223">
        <v>-0.51650600000000002</v>
      </c>
      <c r="B4223" s="1" t="s">
        <v>4222</v>
      </c>
    </row>
    <row r="4224" spans="1:2" x14ac:dyDescent="0.3">
      <c r="A4224">
        <v>-0.51563999999999999</v>
      </c>
      <c r="B4224" s="1" t="s">
        <v>4223</v>
      </c>
    </row>
    <row r="4225" spans="1:2" x14ac:dyDescent="0.3">
      <c r="A4225">
        <v>-0.51475199999999999</v>
      </c>
      <c r="B4225" s="1" t="s">
        <v>4224</v>
      </c>
    </row>
    <row r="4226" spans="1:2" x14ac:dyDescent="0.3">
      <c r="A4226">
        <v>-0.51388500000000004</v>
      </c>
      <c r="B4226" s="1" t="s">
        <v>4225</v>
      </c>
    </row>
    <row r="4227" spans="1:2" x14ac:dyDescent="0.3">
      <c r="A4227">
        <v>-0.51300199999999996</v>
      </c>
      <c r="B4227" s="1" t="s">
        <v>4226</v>
      </c>
    </row>
    <row r="4228" spans="1:2" x14ac:dyDescent="0.3">
      <c r="A4228">
        <v>-0.51213299999999995</v>
      </c>
      <c r="B4228" s="1" t="s">
        <v>4227</v>
      </c>
    </row>
    <row r="4229" spans="1:2" x14ac:dyDescent="0.3">
      <c r="A4229">
        <v>-0.51124899999999995</v>
      </c>
      <c r="B4229" s="1" t="s">
        <v>4228</v>
      </c>
    </row>
    <row r="4230" spans="1:2" x14ac:dyDescent="0.3">
      <c r="A4230">
        <v>-0.51033600000000001</v>
      </c>
      <c r="B4230" s="1" t="s">
        <v>4229</v>
      </c>
    </row>
    <row r="4231" spans="1:2" x14ac:dyDescent="0.3">
      <c r="A4231">
        <v>-0.50606700000000004</v>
      </c>
      <c r="B4231" s="1" t="s">
        <v>4230</v>
      </c>
    </row>
    <row r="4232" spans="1:2" x14ac:dyDescent="0.3">
      <c r="A4232">
        <v>-0.505135</v>
      </c>
      <c r="B4232" s="1" t="s">
        <v>4231</v>
      </c>
    </row>
    <row r="4233" spans="1:2" x14ac:dyDescent="0.3">
      <c r="A4233">
        <v>-0.50419700000000001</v>
      </c>
      <c r="B4233" s="1" t="s">
        <v>4232</v>
      </c>
    </row>
    <row r="4234" spans="1:2" x14ac:dyDescent="0.3">
      <c r="A4234">
        <v>-0.50329100000000004</v>
      </c>
      <c r="B4234" s="1" t="s">
        <v>4233</v>
      </c>
    </row>
    <row r="4235" spans="1:2" x14ac:dyDescent="0.3">
      <c r="A4235">
        <v>-0.502386</v>
      </c>
      <c r="B4235" s="1" t="s">
        <v>4234</v>
      </c>
    </row>
    <row r="4236" spans="1:2" x14ac:dyDescent="0.3">
      <c r="A4236">
        <v>-0.50148999999999999</v>
      </c>
      <c r="B4236" s="1" t="s">
        <v>4235</v>
      </c>
    </row>
    <row r="4237" spans="1:2" x14ac:dyDescent="0.3">
      <c r="A4237">
        <v>-0.50057799999999997</v>
      </c>
      <c r="B4237" s="1" t="s">
        <v>4236</v>
      </c>
    </row>
    <row r="4238" spans="1:2" x14ac:dyDescent="0.3">
      <c r="A4238">
        <v>-0.49968800000000002</v>
      </c>
      <c r="B4238" s="1" t="s">
        <v>4237</v>
      </c>
    </row>
    <row r="4239" spans="1:2" x14ac:dyDescent="0.3">
      <c r="A4239">
        <v>-0.49878</v>
      </c>
      <c r="B4239" s="1" t="s">
        <v>4238</v>
      </c>
    </row>
    <row r="4240" spans="1:2" x14ac:dyDescent="0.3">
      <c r="A4240">
        <v>-0.49788199999999999</v>
      </c>
      <c r="B4240" s="1" t="s">
        <v>4239</v>
      </c>
    </row>
    <row r="4241" spans="1:2" x14ac:dyDescent="0.3">
      <c r="A4241">
        <v>-0.49696800000000002</v>
      </c>
      <c r="B4241" s="1" t="s">
        <v>4240</v>
      </c>
    </row>
    <row r="4242" spans="1:2" x14ac:dyDescent="0.3">
      <c r="A4242">
        <v>-0.49607000000000001</v>
      </c>
      <c r="B4242" s="1" t="s">
        <v>4241</v>
      </c>
    </row>
    <row r="4243" spans="1:2" x14ac:dyDescent="0.3">
      <c r="A4243">
        <v>-0.49516100000000002</v>
      </c>
      <c r="B4243" s="1" t="s">
        <v>4242</v>
      </c>
    </row>
    <row r="4244" spans="1:2" x14ac:dyDescent="0.3">
      <c r="A4244">
        <v>-0.49426100000000001</v>
      </c>
      <c r="B4244" s="1" t="s">
        <v>4243</v>
      </c>
    </row>
    <row r="4245" spans="1:2" x14ac:dyDescent="0.3">
      <c r="A4245">
        <v>-0.49334</v>
      </c>
      <c r="B4245" s="1" t="s">
        <v>4244</v>
      </c>
    </row>
    <row r="4246" spans="1:2" x14ac:dyDescent="0.3">
      <c r="A4246">
        <v>-0.49244500000000002</v>
      </c>
      <c r="B4246" s="1" t="s">
        <v>4245</v>
      </c>
    </row>
    <row r="4247" spans="1:2" x14ac:dyDescent="0.3">
      <c r="A4247">
        <v>-0.49153400000000003</v>
      </c>
      <c r="B4247" s="1" t="s">
        <v>4246</v>
      </c>
    </row>
    <row r="4248" spans="1:2" x14ac:dyDescent="0.3">
      <c r="A4248">
        <v>-0.49063400000000001</v>
      </c>
      <c r="B4248" s="1" t="s">
        <v>4247</v>
      </c>
    </row>
    <row r="4249" spans="1:2" x14ac:dyDescent="0.3">
      <c r="A4249">
        <v>-0.48970999999999998</v>
      </c>
      <c r="B4249" s="1" t="s">
        <v>4248</v>
      </c>
    </row>
    <row r="4250" spans="1:2" x14ac:dyDescent="0.3">
      <c r="A4250">
        <v>-0.48880899999999999</v>
      </c>
      <c r="B4250" s="1" t="s">
        <v>4249</v>
      </c>
    </row>
    <row r="4251" spans="1:2" x14ac:dyDescent="0.3">
      <c r="A4251">
        <v>-0.487873</v>
      </c>
      <c r="B4251" s="1" t="s">
        <v>4250</v>
      </c>
    </row>
    <row r="4252" spans="1:2" x14ac:dyDescent="0.3">
      <c r="A4252">
        <v>-0.48697099999999999</v>
      </c>
      <c r="B4252" s="1" t="s">
        <v>4251</v>
      </c>
    </row>
    <row r="4253" spans="1:2" x14ac:dyDescent="0.3">
      <c r="A4253">
        <v>-0.48605100000000001</v>
      </c>
      <c r="B4253" s="1" t="s">
        <v>4252</v>
      </c>
    </row>
    <row r="4254" spans="1:2" x14ac:dyDescent="0.3">
      <c r="A4254">
        <v>-0.48515200000000003</v>
      </c>
      <c r="B4254" s="1" t="s">
        <v>4253</v>
      </c>
    </row>
    <row r="4255" spans="1:2" x14ac:dyDescent="0.3">
      <c r="A4255">
        <v>-0.48423699999999997</v>
      </c>
      <c r="B4255" s="1" t="s">
        <v>4254</v>
      </c>
    </row>
    <row r="4256" spans="1:2" x14ac:dyDescent="0.3">
      <c r="A4256">
        <v>-0.48333799999999999</v>
      </c>
      <c r="B4256" s="1" t="s">
        <v>4255</v>
      </c>
    </row>
    <row r="4257" spans="1:2" x14ac:dyDescent="0.3">
      <c r="A4257">
        <v>-0.4824</v>
      </c>
      <c r="B4257" s="1" t="s">
        <v>4256</v>
      </c>
    </row>
    <row r="4258" spans="1:2" x14ac:dyDescent="0.3">
      <c r="A4258">
        <v>-0.48138999999999998</v>
      </c>
      <c r="B4258" s="1" t="s">
        <v>4257</v>
      </c>
    </row>
    <row r="4259" spans="1:2" x14ac:dyDescent="0.3">
      <c r="A4259">
        <v>-0.48044500000000001</v>
      </c>
      <c r="B4259" s="1" t="s">
        <v>4258</v>
      </c>
    </row>
    <row r="4260" spans="1:2" x14ac:dyDescent="0.3">
      <c r="A4260">
        <v>-0.472858</v>
      </c>
      <c r="B4260" s="1" t="s">
        <v>4259</v>
      </c>
    </row>
    <row r="4261" spans="1:2" x14ac:dyDescent="0.3">
      <c r="A4261">
        <v>-0.47189700000000001</v>
      </c>
      <c r="B4261" s="1" t="s">
        <v>4260</v>
      </c>
    </row>
    <row r="4262" spans="1:2" x14ac:dyDescent="0.3">
      <c r="A4262">
        <v>-0.47099200000000002</v>
      </c>
      <c r="B4262" s="1" t="s">
        <v>4261</v>
      </c>
    </row>
    <row r="4263" spans="1:2" x14ac:dyDescent="0.3">
      <c r="A4263">
        <v>-0.47008100000000003</v>
      </c>
      <c r="B4263" s="1" t="s">
        <v>4262</v>
      </c>
    </row>
    <row r="4264" spans="1:2" x14ac:dyDescent="0.3">
      <c r="A4264">
        <v>-0.46918100000000001</v>
      </c>
      <c r="B4264" s="1" t="s">
        <v>4263</v>
      </c>
    </row>
    <row r="4265" spans="1:2" x14ac:dyDescent="0.3">
      <c r="A4265">
        <v>-0.46825299999999997</v>
      </c>
      <c r="B4265" s="1" t="s">
        <v>4264</v>
      </c>
    </row>
    <row r="4266" spans="1:2" x14ac:dyDescent="0.3">
      <c r="A4266">
        <v>-0.46735100000000002</v>
      </c>
      <c r="B4266" s="1" t="s">
        <v>4265</v>
      </c>
    </row>
    <row r="4267" spans="1:2" x14ac:dyDescent="0.3">
      <c r="A4267">
        <v>-0.46644400000000003</v>
      </c>
      <c r="B4267" s="1" t="s">
        <v>4266</v>
      </c>
    </row>
    <row r="4268" spans="1:2" x14ac:dyDescent="0.3">
      <c r="A4268">
        <v>-0.46560400000000002</v>
      </c>
      <c r="B4268" s="1" t="s">
        <v>4267</v>
      </c>
    </row>
    <row r="4269" spans="1:2" x14ac:dyDescent="0.3">
      <c r="A4269">
        <v>-0.46467399999999998</v>
      </c>
      <c r="B4269" s="1" t="s">
        <v>4268</v>
      </c>
    </row>
    <row r="4270" spans="1:2" x14ac:dyDescent="0.3">
      <c r="A4270">
        <v>-0.46377200000000002</v>
      </c>
      <c r="B4270" s="1" t="s">
        <v>4269</v>
      </c>
    </row>
    <row r="4271" spans="1:2" x14ac:dyDescent="0.3">
      <c r="A4271">
        <v>-0.46286300000000002</v>
      </c>
      <c r="B4271" s="1" t="s">
        <v>4270</v>
      </c>
    </row>
    <row r="4272" spans="1:2" x14ac:dyDescent="0.3">
      <c r="A4272">
        <v>-0.46196399999999999</v>
      </c>
      <c r="B4272" s="1" t="s">
        <v>4271</v>
      </c>
    </row>
    <row r="4273" spans="1:2" x14ac:dyDescent="0.3">
      <c r="A4273">
        <v>-0.461038</v>
      </c>
      <c r="B4273" s="1" t="s">
        <v>4272</v>
      </c>
    </row>
    <row r="4274" spans="1:2" x14ac:dyDescent="0.3">
      <c r="A4274">
        <v>-0.460144</v>
      </c>
      <c r="B4274" s="1" t="s">
        <v>4273</v>
      </c>
    </row>
    <row r="4275" spans="1:2" x14ac:dyDescent="0.3">
      <c r="A4275">
        <v>-0.45923399999999998</v>
      </c>
      <c r="B4275" s="1" t="s">
        <v>4274</v>
      </c>
    </row>
    <row r="4276" spans="1:2" x14ac:dyDescent="0.3">
      <c r="A4276">
        <v>-0.45832800000000001</v>
      </c>
      <c r="B4276" s="1" t="s">
        <v>4275</v>
      </c>
    </row>
    <row r="4277" spans="1:2" x14ac:dyDescent="0.3">
      <c r="A4277">
        <v>-0.45738299999999998</v>
      </c>
      <c r="B4277" s="1" t="s">
        <v>4276</v>
      </c>
    </row>
    <row r="4278" spans="1:2" x14ac:dyDescent="0.3">
      <c r="A4278">
        <v>-0.45647199999999999</v>
      </c>
      <c r="B4278" s="1" t="s">
        <v>4277</v>
      </c>
    </row>
    <row r="4279" spans="1:2" x14ac:dyDescent="0.3">
      <c r="A4279">
        <v>-0.45555400000000001</v>
      </c>
      <c r="B4279" s="1" t="s">
        <v>4278</v>
      </c>
    </row>
    <row r="4280" spans="1:2" x14ac:dyDescent="0.3">
      <c r="A4280">
        <v>-0.45464100000000002</v>
      </c>
      <c r="B4280" s="1" t="s">
        <v>4279</v>
      </c>
    </row>
    <row r="4281" spans="1:2" x14ac:dyDescent="0.3">
      <c r="A4281">
        <v>-0.45368799999999998</v>
      </c>
      <c r="B4281" s="1" t="s">
        <v>4280</v>
      </c>
    </row>
    <row r="4282" spans="1:2" x14ac:dyDescent="0.3">
      <c r="A4282">
        <v>-0.45277400000000001</v>
      </c>
      <c r="B4282" s="1" t="s">
        <v>4281</v>
      </c>
    </row>
    <row r="4283" spans="1:2" x14ac:dyDescent="0.3">
      <c r="A4283">
        <v>-0.45185399999999998</v>
      </c>
      <c r="B4283" s="1" t="s">
        <v>4282</v>
      </c>
    </row>
    <row r="4284" spans="1:2" x14ac:dyDescent="0.3">
      <c r="A4284">
        <v>-0.45095000000000002</v>
      </c>
      <c r="B4284" s="1" t="s">
        <v>4283</v>
      </c>
    </row>
    <row r="4285" spans="1:2" x14ac:dyDescent="0.3">
      <c r="A4285">
        <v>-0.450013</v>
      </c>
      <c r="B4285" s="1" t="s">
        <v>4284</v>
      </c>
    </row>
    <row r="4286" spans="1:2" x14ac:dyDescent="0.3">
      <c r="A4286">
        <v>-0.449098</v>
      </c>
      <c r="B4286" s="1" t="s">
        <v>4285</v>
      </c>
    </row>
    <row r="4287" spans="1:2" x14ac:dyDescent="0.3">
      <c r="A4287">
        <v>-0.44817699999999999</v>
      </c>
      <c r="B4287" s="1" t="s">
        <v>4286</v>
      </c>
    </row>
    <row r="4288" spans="1:2" x14ac:dyDescent="0.3">
      <c r="A4288">
        <v>-0.44725599999999999</v>
      </c>
      <c r="B4288" s="1" t="s">
        <v>4287</v>
      </c>
    </row>
    <row r="4289" spans="1:2" x14ac:dyDescent="0.3">
      <c r="A4289">
        <v>-0.44631599999999999</v>
      </c>
      <c r="B4289" s="1" t="s">
        <v>4288</v>
      </c>
    </row>
    <row r="4290" spans="1:2" x14ac:dyDescent="0.3">
      <c r="A4290">
        <v>-0.44540000000000002</v>
      </c>
      <c r="B4290" s="1" t="s">
        <v>4289</v>
      </c>
    </row>
    <row r="4291" spans="1:2" x14ac:dyDescent="0.3">
      <c r="A4291">
        <v>-0.44447599999999998</v>
      </c>
      <c r="B4291" s="1" t="s">
        <v>4290</v>
      </c>
    </row>
    <row r="4292" spans="1:2" x14ac:dyDescent="0.3">
      <c r="A4292">
        <v>-0.44354700000000002</v>
      </c>
      <c r="B4292" s="1" t="s">
        <v>4291</v>
      </c>
    </row>
    <row r="4293" spans="1:2" x14ac:dyDescent="0.3">
      <c r="A4293">
        <v>-0.44260699999999997</v>
      </c>
      <c r="B4293" s="1" t="s">
        <v>4292</v>
      </c>
    </row>
    <row r="4294" spans="1:2" x14ac:dyDescent="0.3">
      <c r="A4294">
        <v>-0.44168800000000003</v>
      </c>
      <c r="B4294" s="1" t="s">
        <v>4293</v>
      </c>
    </row>
    <row r="4295" spans="1:2" x14ac:dyDescent="0.3">
      <c r="A4295">
        <v>-0.44076300000000002</v>
      </c>
      <c r="B4295" s="1" t="s">
        <v>4294</v>
      </c>
    </row>
    <row r="4296" spans="1:2" x14ac:dyDescent="0.3">
      <c r="A4296">
        <v>-0.43984299999999998</v>
      </c>
      <c r="B4296" s="1" t="s">
        <v>4295</v>
      </c>
    </row>
    <row r="4297" spans="1:2" x14ac:dyDescent="0.3">
      <c r="A4297">
        <v>-0.43889499999999998</v>
      </c>
      <c r="B4297" s="1" t="s">
        <v>4296</v>
      </c>
    </row>
    <row r="4298" spans="1:2" x14ac:dyDescent="0.3">
      <c r="A4298">
        <v>-0.43798700000000002</v>
      </c>
      <c r="B4298" s="1" t="s">
        <v>4297</v>
      </c>
    </row>
    <row r="4299" spans="1:2" x14ac:dyDescent="0.3">
      <c r="A4299">
        <v>-0.43706600000000001</v>
      </c>
      <c r="B4299" s="1" t="s">
        <v>4298</v>
      </c>
    </row>
    <row r="4300" spans="1:2" x14ac:dyDescent="0.3">
      <c r="A4300">
        <v>-0.43612200000000001</v>
      </c>
      <c r="B4300" s="1" t="s">
        <v>4299</v>
      </c>
    </row>
    <row r="4301" spans="1:2" x14ac:dyDescent="0.3">
      <c r="A4301">
        <v>-0.435166</v>
      </c>
      <c r="B4301" s="1" t="s">
        <v>4300</v>
      </c>
    </row>
    <row r="4302" spans="1:2" x14ac:dyDescent="0.3">
      <c r="A4302">
        <v>-0.43423200000000001</v>
      </c>
      <c r="B4302" s="1" t="s">
        <v>4301</v>
      </c>
    </row>
    <row r="4303" spans="1:2" x14ac:dyDescent="0.3">
      <c r="A4303">
        <v>-0.43330999999999997</v>
      </c>
      <c r="B4303" s="1" t="s">
        <v>4302</v>
      </c>
    </row>
    <row r="4304" spans="1:2" x14ac:dyDescent="0.3">
      <c r="A4304">
        <v>-0.43239899999999998</v>
      </c>
      <c r="B4304" s="1" t="s">
        <v>4303</v>
      </c>
    </row>
    <row r="4305" spans="1:2" x14ac:dyDescent="0.3">
      <c r="A4305">
        <v>-0.43143599999999999</v>
      </c>
      <c r="B4305" s="1" t="s">
        <v>4304</v>
      </c>
    </row>
    <row r="4306" spans="1:2" x14ac:dyDescent="0.3">
      <c r="A4306">
        <v>-0.43051299999999998</v>
      </c>
      <c r="B4306" s="1" t="s">
        <v>4305</v>
      </c>
    </row>
    <row r="4307" spans="1:2" x14ac:dyDescent="0.3">
      <c r="A4307">
        <v>-0.42959399999999998</v>
      </c>
      <c r="B4307" s="1" t="s">
        <v>4306</v>
      </c>
    </row>
    <row r="4308" spans="1:2" x14ac:dyDescent="0.3">
      <c r="A4308">
        <v>-0.42868699999999998</v>
      </c>
      <c r="B4308" s="1" t="s">
        <v>4307</v>
      </c>
    </row>
    <row r="4309" spans="1:2" x14ac:dyDescent="0.3">
      <c r="A4309">
        <v>-0.427757</v>
      </c>
      <c r="B4309" s="1" t="s">
        <v>4308</v>
      </c>
    </row>
    <row r="4310" spans="1:2" x14ac:dyDescent="0.3">
      <c r="A4310">
        <v>-0.42684899999999998</v>
      </c>
      <c r="B4310" s="1" t="s">
        <v>4309</v>
      </c>
    </row>
    <row r="4311" spans="1:2" x14ac:dyDescent="0.3">
      <c r="A4311">
        <v>-0.42592999999999998</v>
      </c>
      <c r="B4311" s="1" t="s">
        <v>4310</v>
      </c>
    </row>
    <row r="4312" spans="1:2" x14ac:dyDescent="0.3">
      <c r="A4312">
        <v>-0.42502099999999998</v>
      </c>
      <c r="B4312" s="1" t="s">
        <v>4311</v>
      </c>
    </row>
    <row r="4313" spans="1:2" x14ac:dyDescent="0.3">
      <c r="A4313">
        <v>-0.42408299999999999</v>
      </c>
      <c r="B4313" s="1" t="s">
        <v>4312</v>
      </c>
    </row>
    <row r="4314" spans="1:2" x14ac:dyDescent="0.3">
      <c r="A4314">
        <v>-0.42317300000000002</v>
      </c>
      <c r="B4314" s="1" t="s">
        <v>4313</v>
      </c>
    </row>
    <row r="4315" spans="1:2" x14ac:dyDescent="0.3">
      <c r="A4315">
        <v>-0.42225099999999999</v>
      </c>
      <c r="B4315" s="1" t="s">
        <v>4314</v>
      </c>
    </row>
    <row r="4316" spans="1:2" x14ac:dyDescent="0.3">
      <c r="A4316">
        <v>-0.42134100000000002</v>
      </c>
      <c r="B4316" s="1" t="s">
        <v>4315</v>
      </c>
    </row>
    <row r="4317" spans="1:2" x14ac:dyDescent="0.3">
      <c r="A4317">
        <v>-0.420402</v>
      </c>
      <c r="B4317" s="1" t="s">
        <v>4316</v>
      </c>
    </row>
    <row r="4318" spans="1:2" x14ac:dyDescent="0.3">
      <c r="A4318">
        <v>-0.41948600000000003</v>
      </c>
      <c r="B4318" s="1" t="s">
        <v>4317</v>
      </c>
    </row>
    <row r="4319" spans="1:2" x14ac:dyDescent="0.3">
      <c r="A4319">
        <v>-0.41856199999999999</v>
      </c>
      <c r="B4319" s="1" t="s">
        <v>4318</v>
      </c>
    </row>
    <row r="4320" spans="1:2" x14ac:dyDescent="0.3">
      <c r="A4320">
        <v>-0.41765099999999999</v>
      </c>
      <c r="B4320" s="1" t="s">
        <v>4319</v>
      </c>
    </row>
    <row r="4321" spans="1:2" x14ac:dyDescent="0.3">
      <c r="A4321">
        <v>-0.416715</v>
      </c>
      <c r="B4321" s="1" t="s">
        <v>4320</v>
      </c>
    </row>
    <row r="4322" spans="1:2" x14ac:dyDescent="0.3">
      <c r="A4322">
        <v>-0.41577999999999998</v>
      </c>
      <c r="B4322" s="1" t="s">
        <v>4321</v>
      </c>
    </row>
    <row r="4323" spans="1:2" x14ac:dyDescent="0.3">
      <c r="A4323">
        <v>-0.41144500000000001</v>
      </c>
      <c r="B4323" s="1" t="s">
        <v>4322</v>
      </c>
    </row>
    <row r="4324" spans="1:2" x14ac:dyDescent="0.3">
      <c r="A4324">
        <v>-0.41050199999999998</v>
      </c>
      <c r="B4324" s="1" t="s">
        <v>4323</v>
      </c>
    </row>
    <row r="4325" spans="1:2" x14ac:dyDescent="0.3">
      <c r="A4325">
        <v>-0.40954000000000002</v>
      </c>
      <c r="B4325" s="1" t="s">
        <v>4324</v>
      </c>
    </row>
    <row r="4326" spans="1:2" x14ac:dyDescent="0.3">
      <c r="A4326">
        <v>-0.40861900000000001</v>
      </c>
      <c r="B4326" s="1" t="s">
        <v>4325</v>
      </c>
    </row>
    <row r="4327" spans="1:2" x14ac:dyDescent="0.3">
      <c r="A4327">
        <v>-0.40768599999999999</v>
      </c>
      <c r="B4327" s="1" t="s">
        <v>4326</v>
      </c>
    </row>
    <row r="4328" spans="1:2" x14ac:dyDescent="0.3">
      <c r="A4328">
        <v>-0.40676400000000001</v>
      </c>
      <c r="B4328" s="1" t="s">
        <v>4327</v>
      </c>
    </row>
    <row r="4329" spans="1:2" x14ac:dyDescent="0.3">
      <c r="A4329">
        <v>-0.40583000000000002</v>
      </c>
      <c r="B4329" s="1" t="s">
        <v>4328</v>
      </c>
    </row>
    <row r="4330" spans="1:2" x14ac:dyDescent="0.3">
      <c r="A4330">
        <v>-0.40490700000000002</v>
      </c>
      <c r="B4330" s="1" t="s">
        <v>4329</v>
      </c>
    </row>
    <row r="4331" spans="1:2" x14ac:dyDescent="0.3">
      <c r="A4331">
        <v>-0.403978</v>
      </c>
      <c r="B4331" s="1" t="s">
        <v>4330</v>
      </c>
    </row>
    <row r="4332" spans="1:2" x14ac:dyDescent="0.3">
      <c r="A4332">
        <v>-0.40305999999999997</v>
      </c>
      <c r="B4332" s="1" t="s">
        <v>4331</v>
      </c>
    </row>
    <row r="4333" spans="1:2" x14ac:dyDescent="0.3">
      <c r="A4333">
        <v>-0.402119</v>
      </c>
      <c r="B4333" s="1" t="s">
        <v>4332</v>
      </c>
    </row>
    <row r="4334" spans="1:2" x14ac:dyDescent="0.3">
      <c r="A4334">
        <v>-0.40119500000000002</v>
      </c>
      <c r="B4334" s="1" t="s">
        <v>4333</v>
      </c>
    </row>
    <row r="4335" spans="1:2" x14ac:dyDescent="0.3">
      <c r="A4335">
        <v>-0.40025899999999998</v>
      </c>
      <c r="B4335" s="1" t="s">
        <v>4334</v>
      </c>
    </row>
    <row r="4336" spans="1:2" x14ac:dyDescent="0.3">
      <c r="A4336">
        <v>-0.39933999999999997</v>
      </c>
      <c r="B4336" s="1" t="s">
        <v>4335</v>
      </c>
    </row>
    <row r="4337" spans="1:2" x14ac:dyDescent="0.3">
      <c r="A4337">
        <v>-0.39839799999999997</v>
      </c>
      <c r="B4337" s="1" t="s">
        <v>4336</v>
      </c>
    </row>
    <row r="4338" spans="1:2" x14ac:dyDescent="0.3">
      <c r="A4338">
        <v>-0.39770299999999997</v>
      </c>
      <c r="B4338" s="1" t="s">
        <v>4337</v>
      </c>
    </row>
    <row r="4339" spans="1:2" x14ac:dyDescent="0.3">
      <c r="A4339">
        <v>-0.39675300000000002</v>
      </c>
      <c r="B4339" s="1" t="s">
        <v>4338</v>
      </c>
    </row>
    <row r="4340" spans="1:2" x14ac:dyDescent="0.3">
      <c r="A4340">
        <v>-0.39582699999999998</v>
      </c>
      <c r="B4340" s="1" t="s">
        <v>4339</v>
      </c>
    </row>
    <row r="4341" spans="1:2" x14ac:dyDescent="0.3">
      <c r="A4341">
        <v>-0.39488200000000001</v>
      </c>
      <c r="B4341" s="1" t="s">
        <v>4340</v>
      </c>
    </row>
    <row r="4342" spans="1:2" x14ac:dyDescent="0.3">
      <c r="A4342">
        <v>-0.393955</v>
      </c>
      <c r="B4342" s="1" t="s">
        <v>4341</v>
      </c>
    </row>
    <row r="4343" spans="1:2" x14ac:dyDescent="0.3">
      <c r="A4343">
        <v>-0.39302199999999998</v>
      </c>
      <c r="B4343" s="1" t="s">
        <v>4342</v>
      </c>
    </row>
    <row r="4344" spans="1:2" x14ac:dyDescent="0.3">
      <c r="A4344">
        <v>-0.39209899999999998</v>
      </c>
      <c r="B4344" s="1" t="s">
        <v>4343</v>
      </c>
    </row>
    <row r="4345" spans="1:2" x14ac:dyDescent="0.3">
      <c r="A4345">
        <v>-0.391154</v>
      </c>
      <c r="B4345" s="1" t="s">
        <v>4344</v>
      </c>
    </row>
    <row r="4346" spans="1:2" x14ac:dyDescent="0.3">
      <c r="A4346">
        <v>-0.39023000000000002</v>
      </c>
      <c r="B4346" s="1" t="s">
        <v>4345</v>
      </c>
    </row>
    <row r="4347" spans="1:2" x14ac:dyDescent="0.3">
      <c r="A4347">
        <v>-0.38929000000000002</v>
      </c>
      <c r="B4347" s="1" t="s">
        <v>4346</v>
      </c>
    </row>
    <row r="4348" spans="1:2" x14ac:dyDescent="0.3">
      <c r="A4348">
        <v>-0.38836599999999999</v>
      </c>
      <c r="B4348" s="1" t="s">
        <v>4347</v>
      </c>
    </row>
    <row r="4349" spans="1:2" x14ac:dyDescent="0.3">
      <c r="A4349">
        <v>-0.38741199999999998</v>
      </c>
      <c r="B4349" s="1" t="s">
        <v>4348</v>
      </c>
    </row>
    <row r="4350" spans="1:2" x14ac:dyDescent="0.3">
      <c r="A4350">
        <v>-0.386407</v>
      </c>
      <c r="B4350" s="1" t="s">
        <v>4349</v>
      </c>
    </row>
    <row r="4351" spans="1:2" x14ac:dyDescent="0.3">
      <c r="A4351">
        <v>-0.38503399999999999</v>
      </c>
      <c r="B4351" s="1" t="s">
        <v>4350</v>
      </c>
    </row>
    <row r="4352" spans="1:2" x14ac:dyDescent="0.3">
      <c r="A4352">
        <v>-0.38399699999999998</v>
      </c>
      <c r="B4352" s="1" t="s">
        <v>4351</v>
      </c>
    </row>
    <row r="4353" spans="1:2" x14ac:dyDescent="0.3">
      <c r="A4353">
        <v>-0.37677500000000003</v>
      </c>
      <c r="B4353" s="1" t="s">
        <v>4352</v>
      </c>
    </row>
    <row r="4354" spans="1:2" x14ac:dyDescent="0.3">
      <c r="A4354">
        <v>-0.37569399999999997</v>
      </c>
      <c r="B4354" s="1" t="s">
        <v>4353</v>
      </c>
    </row>
    <row r="4355" spans="1:2" x14ac:dyDescent="0.3">
      <c r="A4355">
        <v>-0.374666</v>
      </c>
      <c r="B4355" s="1" t="s">
        <v>4354</v>
      </c>
    </row>
    <row r="4356" spans="1:2" x14ac:dyDescent="0.3">
      <c r="A4356">
        <v>-0.37395299999999998</v>
      </c>
      <c r="B4356" s="1" t="s">
        <v>4355</v>
      </c>
    </row>
    <row r="4357" spans="1:2" x14ac:dyDescent="0.3">
      <c r="A4357">
        <v>-0.37298300000000001</v>
      </c>
      <c r="B4357" s="1" t="s">
        <v>4356</v>
      </c>
    </row>
    <row r="4358" spans="1:2" x14ac:dyDescent="0.3">
      <c r="A4358">
        <v>-0.372035</v>
      </c>
      <c r="B4358" s="1" t="s">
        <v>4357</v>
      </c>
    </row>
    <row r="4359" spans="1:2" x14ac:dyDescent="0.3">
      <c r="A4359">
        <v>-0.37106299999999998</v>
      </c>
      <c r="B4359" s="1" t="s">
        <v>4358</v>
      </c>
    </row>
    <row r="4360" spans="1:2" x14ac:dyDescent="0.3">
      <c r="A4360">
        <v>-0.37010900000000002</v>
      </c>
      <c r="B4360" s="1" t="s">
        <v>4359</v>
      </c>
    </row>
    <row r="4361" spans="1:2" x14ac:dyDescent="0.3">
      <c r="A4361">
        <v>-0.369149</v>
      </c>
      <c r="B4361" s="1" t="s">
        <v>4360</v>
      </c>
    </row>
    <row r="4362" spans="1:2" x14ac:dyDescent="0.3">
      <c r="A4362">
        <v>-0.36821199999999998</v>
      </c>
      <c r="B4362" s="1" t="s">
        <v>4361</v>
      </c>
    </row>
    <row r="4363" spans="1:2" x14ac:dyDescent="0.3">
      <c r="A4363">
        <v>-0.36726300000000001</v>
      </c>
      <c r="B4363" s="1" t="s">
        <v>4362</v>
      </c>
    </row>
    <row r="4364" spans="1:2" x14ac:dyDescent="0.3">
      <c r="A4364">
        <v>-0.36632500000000001</v>
      </c>
      <c r="B4364" s="1" t="s">
        <v>4363</v>
      </c>
    </row>
    <row r="4365" spans="1:2" x14ac:dyDescent="0.3">
      <c r="A4365">
        <v>-0.36535800000000002</v>
      </c>
      <c r="B4365" s="1" t="s">
        <v>4364</v>
      </c>
    </row>
    <row r="4366" spans="1:2" x14ac:dyDescent="0.3">
      <c r="A4366">
        <v>-0.36441899999999999</v>
      </c>
      <c r="B4366" s="1" t="s">
        <v>4365</v>
      </c>
    </row>
    <row r="4367" spans="1:2" x14ac:dyDescent="0.3">
      <c r="A4367">
        <v>-0.36346200000000001</v>
      </c>
      <c r="B4367" s="1" t="s">
        <v>4366</v>
      </c>
    </row>
    <row r="4368" spans="1:2" x14ac:dyDescent="0.3">
      <c r="A4368">
        <v>-0.362487</v>
      </c>
      <c r="B4368" s="1" t="s">
        <v>4367</v>
      </c>
    </row>
    <row r="4369" spans="1:2" x14ac:dyDescent="0.3">
      <c r="A4369">
        <v>-0.36149999999999999</v>
      </c>
      <c r="B4369" s="1" t="s">
        <v>4368</v>
      </c>
    </row>
    <row r="4370" spans="1:2" x14ac:dyDescent="0.3">
      <c r="A4370">
        <v>-0.36052400000000001</v>
      </c>
      <c r="B4370" s="1" t="s">
        <v>4369</v>
      </c>
    </row>
    <row r="4371" spans="1:2" x14ac:dyDescent="0.3">
      <c r="A4371">
        <v>-0.35956100000000002</v>
      </c>
      <c r="B4371" s="1" t="s">
        <v>4370</v>
      </c>
    </row>
    <row r="4372" spans="1:2" x14ac:dyDescent="0.3">
      <c r="A4372">
        <v>-0.35860799999999998</v>
      </c>
      <c r="B4372" s="1" t="s">
        <v>4371</v>
      </c>
    </row>
    <row r="4373" spans="1:2" x14ac:dyDescent="0.3">
      <c r="A4373">
        <v>-0.35761900000000002</v>
      </c>
      <c r="B4373" s="1" t="s">
        <v>4372</v>
      </c>
    </row>
    <row r="4374" spans="1:2" x14ac:dyDescent="0.3">
      <c r="A4374">
        <v>-0.356678</v>
      </c>
      <c r="B4374" s="1" t="s">
        <v>4373</v>
      </c>
    </row>
    <row r="4375" spans="1:2" x14ac:dyDescent="0.3">
      <c r="A4375">
        <v>-0.35570000000000002</v>
      </c>
      <c r="B4375" s="1" t="s">
        <v>4374</v>
      </c>
    </row>
    <row r="4376" spans="1:2" x14ac:dyDescent="0.3">
      <c r="A4376">
        <v>-0.35474699999999998</v>
      </c>
      <c r="B4376" s="1" t="s">
        <v>4375</v>
      </c>
    </row>
    <row r="4377" spans="1:2" x14ac:dyDescent="0.3">
      <c r="A4377">
        <v>-0.35376299999999999</v>
      </c>
      <c r="B4377" s="1" t="s">
        <v>4376</v>
      </c>
    </row>
    <row r="4378" spans="1:2" x14ac:dyDescent="0.3">
      <c r="A4378">
        <v>-0.352802</v>
      </c>
      <c r="B4378" s="1" t="s">
        <v>4377</v>
      </c>
    </row>
    <row r="4379" spans="1:2" x14ac:dyDescent="0.3">
      <c r="A4379">
        <v>-0.35184100000000001</v>
      </c>
      <c r="B4379" s="1" t="s">
        <v>4378</v>
      </c>
    </row>
    <row r="4380" spans="1:2" x14ac:dyDescent="0.3">
      <c r="A4380">
        <v>-0.350962</v>
      </c>
      <c r="B4380" s="1" t="s">
        <v>4379</v>
      </c>
    </row>
    <row r="4381" spans="1:2" x14ac:dyDescent="0.3">
      <c r="A4381">
        <v>-0.34997</v>
      </c>
      <c r="B4381" s="1" t="s">
        <v>4380</v>
      </c>
    </row>
    <row r="4382" spans="1:2" x14ac:dyDescent="0.3">
      <c r="A4382">
        <v>-0.34901399999999999</v>
      </c>
      <c r="B4382" s="1" t="s">
        <v>4381</v>
      </c>
    </row>
    <row r="4383" spans="1:2" x14ac:dyDescent="0.3">
      <c r="A4383">
        <v>-0.34804000000000002</v>
      </c>
      <c r="B4383" s="1" t="s">
        <v>4382</v>
      </c>
    </row>
    <row r="4384" spans="1:2" x14ac:dyDescent="0.3">
      <c r="A4384">
        <v>-0.34709000000000001</v>
      </c>
      <c r="B4384" s="1" t="s">
        <v>4383</v>
      </c>
    </row>
    <row r="4385" spans="1:2" x14ac:dyDescent="0.3">
      <c r="A4385">
        <v>-0.34609699999999999</v>
      </c>
      <c r="B4385" s="1" t="s">
        <v>4384</v>
      </c>
    </row>
    <row r="4386" spans="1:2" x14ac:dyDescent="0.3">
      <c r="A4386">
        <v>-0.34514</v>
      </c>
      <c r="B4386" s="1" t="s">
        <v>4385</v>
      </c>
    </row>
    <row r="4387" spans="1:2" x14ac:dyDescent="0.3">
      <c r="A4387">
        <v>-0.34417700000000001</v>
      </c>
      <c r="B4387" s="1" t="s">
        <v>4386</v>
      </c>
    </row>
    <row r="4388" spans="1:2" x14ac:dyDescent="0.3">
      <c r="A4388">
        <v>-0.34322999999999998</v>
      </c>
      <c r="B4388" s="1" t="s">
        <v>4387</v>
      </c>
    </row>
    <row r="4389" spans="1:2" x14ac:dyDescent="0.3">
      <c r="A4389">
        <v>-0.342248</v>
      </c>
      <c r="B4389" s="1" t="s">
        <v>4388</v>
      </c>
    </row>
    <row r="4390" spans="1:2" x14ac:dyDescent="0.3">
      <c r="A4390">
        <v>-0.34130700000000003</v>
      </c>
      <c r="B4390" s="1" t="s">
        <v>4389</v>
      </c>
    </row>
    <row r="4391" spans="1:2" x14ac:dyDescent="0.3">
      <c r="A4391">
        <v>-0.34034300000000001</v>
      </c>
      <c r="B4391" s="1" t="s">
        <v>4390</v>
      </c>
    </row>
    <row r="4392" spans="1:2" x14ac:dyDescent="0.3">
      <c r="A4392">
        <v>-0.33938299999999999</v>
      </c>
      <c r="B4392" s="1" t="s">
        <v>4391</v>
      </c>
    </row>
    <row r="4393" spans="1:2" x14ac:dyDescent="0.3">
      <c r="A4393">
        <v>-0.33839399999999997</v>
      </c>
      <c r="B4393" s="1" t="s">
        <v>4392</v>
      </c>
    </row>
    <row r="4394" spans="1:2" x14ac:dyDescent="0.3">
      <c r="A4394">
        <v>-0.33743400000000001</v>
      </c>
      <c r="B4394" s="1" t="s">
        <v>4393</v>
      </c>
    </row>
    <row r="4395" spans="1:2" x14ac:dyDescent="0.3">
      <c r="A4395">
        <v>-0.33645599999999998</v>
      </c>
      <c r="B4395" s="1" t="s">
        <v>4394</v>
      </c>
    </row>
    <row r="4396" spans="1:2" x14ac:dyDescent="0.3">
      <c r="A4396">
        <v>-0.33551399999999998</v>
      </c>
      <c r="B4396" s="1" t="s">
        <v>4395</v>
      </c>
    </row>
    <row r="4397" spans="1:2" x14ac:dyDescent="0.3">
      <c r="A4397">
        <v>-0.33453500000000003</v>
      </c>
      <c r="B4397" s="1" t="s">
        <v>4396</v>
      </c>
    </row>
    <row r="4398" spans="1:2" x14ac:dyDescent="0.3">
      <c r="A4398">
        <v>-0.33359100000000003</v>
      </c>
      <c r="B4398" s="1" t="s">
        <v>4397</v>
      </c>
    </row>
    <row r="4399" spans="1:2" x14ac:dyDescent="0.3">
      <c r="A4399">
        <v>-0.33262900000000001</v>
      </c>
      <c r="B4399" s="1" t="s">
        <v>4398</v>
      </c>
    </row>
    <row r="4400" spans="1:2" x14ac:dyDescent="0.3">
      <c r="A4400">
        <v>-0.33167799999999997</v>
      </c>
      <c r="B4400" s="1" t="s">
        <v>4399</v>
      </c>
    </row>
    <row r="4401" spans="1:2" x14ac:dyDescent="0.3">
      <c r="A4401">
        <v>-0.33071</v>
      </c>
      <c r="B4401" s="1" t="s">
        <v>4400</v>
      </c>
    </row>
    <row r="4402" spans="1:2" x14ac:dyDescent="0.3">
      <c r="A4402">
        <v>-0.329766</v>
      </c>
      <c r="B4402" s="1" t="s">
        <v>4401</v>
      </c>
    </row>
    <row r="4403" spans="1:2" x14ac:dyDescent="0.3">
      <c r="A4403">
        <v>-0.32880199999999998</v>
      </c>
      <c r="B4403" s="1" t="s">
        <v>4402</v>
      </c>
    </row>
    <row r="4404" spans="1:2" x14ac:dyDescent="0.3">
      <c r="A4404">
        <v>-0.327851</v>
      </c>
      <c r="B4404" s="1" t="s">
        <v>4403</v>
      </c>
    </row>
    <row r="4405" spans="1:2" x14ac:dyDescent="0.3">
      <c r="A4405">
        <v>-0.326876</v>
      </c>
      <c r="B4405" s="1" t="s">
        <v>4404</v>
      </c>
    </row>
    <row r="4406" spans="1:2" x14ac:dyDescent="0.3">
      <c r="A4406">
        <v>-0.32591700000000001</v>
      </c>
      <c r="B4406" s="1" t="s">
        <v>4405</v>
      </c>
    </row>
    <row r="4407" spans="1:2" x14ac:dyDescent="0.3">
      <c r="A4407">
        <v>-0.324959</v>
      </c>
      <c r="B4407" s="1" t="s">
        <v>4406</v>
      </c>
    </row>
    <row r="4408" spans="1:2" x14ac:dyDescent="0.3">
      <c r="A4408">
        <v>-0.32400699999999999</v>
      </c>
      <c r="B4408" s="1" t="s">
        <v>4407</v>
      </c>
    </row>
    <row r="4409" spans="1:2" x14ac:dyDescent="0.3">
      <c r="A4409">
        <v>-0.32303599999999999</v>
      </c>
      <c r="B4409" s="1" t="s">
        <v>4408</v>
      </c>
    </row>
    <row r="4410" spans="1:2" x14ac:dyDescent="0.3">
      <c r="A4410">
        <v>-0.32208199999999998</v>
      </c>
      <c r="B4410" s="1" t="s">
        <v>4409</v>
      </c>
    </row>
    <row r="4411" spans="1:2" x14ac:dyDescent="0.3">
      <c r="A4411">
        <v>-0.32112299999999999</v>
      </c>
      <c r="B4411" s="1" t="s">
        <v>4410</v>
      </c>
    </row>
    <row r="4412" spans="1:2" x14ac:dyDescent="0.3">
      <c r="A4412">
        <v>-0.32016899999999998</v>
      </c>
      <c r="B4412" s="1" t="s">
        <v>4411</v>
      </c>
    </row>
    <row r="4413" spans="1:2" x14ac:dyDescent="0.3">
      <c r="A4413">
        <v>-0.31919599999999998</v>
      </c>
      <c r="B4413" s="1" t="s">
        <v>4412</v>
      </c>
    </row>
    <row r="4414" spans="1:2" x14ac:dyDescent="0.3">
      <c r="A4414">
        <v>-0.31824799999999998</v>
      </c>
      <c r="B4414" s="1" t="s">
        <v>4413</v>
      </c>
    </row>
    <row r="4415" spans="1:2" x14ac:dyDescent="0.3">
      <c r="A4415">
        <v>-0.31726900000000002</v>
      </c>
      <c r="B4415" s="1" t="s">
        <v>4414</v>
      </c>
    </row>
    <row r="4416" spans="1:2" x14ac:dyDescent="0.3">
      <c r="A4416">
        <v>-0.31631300000000001</v>
      </c>
      <c r="B4416" s="1" t="s">
        <v>4415</v>
      </c>
    </row>
    <row r="4417" spans="1:2" x14ac:dyDescent="0.3">
      <c r="A4417">
        <v>-0.31528600000000001</v>
      </c>
      <c r="B4417" s="1" t="s">
        <v>4416</v>
      </c>
    </row>
    <row r="4418" spans="1:2" x14ac:dyDescent="0.3">
      <c r="A4418">
        <v>-0.31045600000000001</v>
      </c>
      <c r="B4418" s="1" t="s">
        <v>4417</v>
      </c>
    </row>
    <row r="4419" spans="1:2" x14ac:dyDescent="0.3">
      <c r="A4419">
        <v>-0.30940800000000002</v>
      </c>
      <c r="B4419" s="1" t="s">
        <v>4418</v>
      </c>
    </row>
    <row r="4420" spans="1:2" x14ac:dyDescent="0.3">
      <c r="A4420">
        <v>-0.30843900000000002</v>
      </c>
      <c r="B4420" s="1" t="s">
        <v>4419</v>
      </c>
    </row>
    <row r="4421" spans="1:2" x14ac:dyDescent="0.3">
      <c r="A4421">
        <v>-0.30740299999999998</v>
      </c>
      <c r="B4421" s="1" t="s">
        <v>4420</v>
      </c>
    </row>
    <row r="4422" spans="1:2" x14ac:dyDescent="0.3">
      <c r="A4422">
        <v>-0.30641400000000002</v>
      </c>
      <c r="B4422" s="1" t="s">
        <v>4421</v>
      </c>
    </row>
    <row r="4423" spans="1:2" x14ac:dyDescent="0.3">
      <c r="A4423">
        <v>-0.30543199999999998</v>
      </c>
      <c r="B4423" s="1" t="s">
        <v>4422</v>
      </c>
    </row>
    <row r="4424" spans="1:2" x14ac:dyDescent="0.3">
      <c r="A4424">
        <v>-0.30447299999999999</v>
      </c>
      <c r="B4424" s="1" t="s">
        <v>4423</v>
      </c>
    </row>
    <row r="4425" spans="1:2" x14ac:dyDescent="0.3">
      <c r="A4425">
        <v>-0.30349500000000001</v>
      </c>
      <c r="B4425" s="1" t="s">
        <v>4424</v>
      </c>
    </row>
    <row r="4426" spans="1:2" x14ac:dyDescent="0.3">
      <c r="A4426">
        <v>-0.30252400000000002</v>
      </c>
      <c r="B4426" s="1" t="s">
        <v>4425</v>
      </c>
    </row>
    <row r="4427" spans="1:2" x14ac:dyDescent="0.3">
      <c r="A4427">
        <v>-0.30155300000000002</v>
      </c>
      <c r="B4427" s="1" t="s">
        <v>4426</v>
      </c>
    </row>
    <row r="4428" spans="1:2" x14ac:dyDescent="0.3">
      <c r="A4428">
        <v>-0.30059200000000003</v>
      </c>
      <c r="B4428" s="1" t="s">
        <v>4427</v>
      </c>
    </row>
    <row r="4429" spans="1:2" x14ac:dyDescent="0.3">
      <c r="A4429">
        <v>-0.29955399999999999</v>
      </c>
      <c r="B4429" s="1" t="s">
        <v>4428</v>
      </c>
    </row>
    <row r="4430" spans="1:2" x14ac:dyDescent="0.3">
      <c r="A4430">
        <v>-0.29852800000000002</v>
      </c>
      <c r="B4430" s="1" t="s">
        <v>4429</v>
      </c>
    </row>
    <row r="4431" spans="1:2" x14ac:dyDescent="0.3">
      <c r="A4431">
        <v>-0.29747600000000002</v>
      </c>
      <c r="B4431" s="1" t="s">
        <v>4430</v>
      </c>
    </row>
    <row r="4432" spans="1:2" x14ac:dyDescent="0.3">
      <c r="A4432">
        <v>-0.296431</v>
      </c>
      <c r="B4432" s="1" t="s">
        <v>4431</v>
      </c>
    </row>
    <row r="4433" spans="1:2" x14ac:dyDescent="0.3">
      <c r="A4433">
        <v>-0.29535</v>
      </c>
      <c r="B4433" s="1" t="s">
        <v>4432</v>
      </c>
    </row>
    <row r="4434" spans="1:2" x14ac:dyDescent="0.3">
      <c r="A4434">
        <v>-0.29433999999999999</v>
      </c>
      <c r="B4434" s="1" t="s">
        <v>4433</v>
      </c>
    </row>
    <row r="4435" spans="1:2" x14ac:dyDescent="0.3">
      <c r="A4435">
        <v>-0.29331699999999999</v>
      </c>
      <c r="B4435" s="1" t="s">
        <v>4434</v>
      </c>
    </row>
    <row r="4436" spans="1:2" x14ac:dyDescent="0.3">
      <c r="A4436">
        <v>-0.29231299999999999</v>
      </c>
      <c r="B4436" s="1" t="s">
        <v>4435</v>
      </c>
    </row>
    <row r="4437" spans="1:2" x14ac:dyDescent="0.3">
      <c r="A4437">
        <v>-0.29127700000000001</v>
      </c>
      <c r="B4437" s="1" t="s">
        <v>4436</v>
      </c>
    </row>
    <row r="4438" spans="1:2" x14ac:dyDescent="0.3">
      <c r="A4438">
        <v>-0.29027199999999997</v>
      </c>
      <c r="B4438" s="1" t="s">
        <v>4437</v>
      </c>
    </row>
    <row r="4439" spans="1:2" x14ac:dyDescent="0.3">
      <c r="A4439">
        <v>-0.28924899999999998</v>
      </c>
      <c r="B4439" s="1" t="s">
        <v>4438</v>
      </c>
    </row>
    <row r="4440" spans="1:2" x14ac:dyDescent="0.3">
      <c r="A4440">
        <v>-0.28824899999999998</v>
      </c>
      <c r="B4440" s="1" t="s">
        <v>4439</v>
      </c>
    </row>
    <row r="4441" spans="1:2" x14ac:dyDescent="0.3">
      <c r="A4441">
        <v>-0.28721799999999997</v>
      </c>
      <c r="B4441" s="1" t="s">
        <v>4440</v>
      </c>
    </row>
    <row r="4442" spans="1:2" x14ac:dyDescent="0.3">
      <c r="A4442">
        <v>-0.28621200000000002</v>
      </c>
      <c r="B4442" s="1" t="s">
        <v>4441</v>
      </c>
    </row>
    <row r="4443" spans="1:2" x14ac:dyDescent="0.3">
      <c r="A4443">
        <v>-0.285188</v>
      </c>
      <c r="B4443" s="1" t="s">
        <v>4442</v>
      </c>
    </row>
    <row r="4444" spans="1:2" x14ac:dyDescent="0.3">
      <c r="A4444">
        <v>-0.28417999999999999</v>
      </c>
      <c r="B4444" s="1" t="s">
        <v>4443</v>
      </c>
    </row>
    <row r="4445" spans="1:2" x14ac:dyDescent="0.3">
      <c r="A4445">
        <v>-0.28313700000000003</v>
      </c>
      <c r="B4445" s="1" t="s">
        <v>4444</v>
      </c>
    </row>
    <row r="4446" spans="1:2" x14ac:dyDescent="0.3">
      <c r="A4446">
        <v>-0.28206199999999998</v>
      </c>
      <c r="B4446" s="1" t="s">
        <v>4445</v>
      </c>
    </row>
    <row r="4447" spans="1:2" x14ac:dyDescent="0.3">
      <c r="A4447">
        <v>-0.280053</v>
      </c>
      <c r="B4447" s="1" t="s">
        <v>4446</v>
      </c>
    </row>
    <row r="4448" spans="1:2" x14ac:dyDescent="0.3">
      <c r="A4448">
        <v>-0.279304</v>
      </c>
      <c r="B4448" s="1" t="s">
        <v>4447</v>
      </c>
    </row>
    <row r="4449" spans="1:2" x14ac:dyDescent="0.3">
      <c r="A4449">
        <v>-0.27090500000000001</v>
      </c>
      <c r="B4449" s="1" t="s">
        <v>4448</v>
      </c>
    </row>
    <row r="4450" spans="1:2" x14ac:dyDescent="0.3">
      <c r="A4450">
        <v>-0.26991799999999999</v>
      </c>
      <c r="B4450" s="1" t="s">
        <v>4449</v>
      </c>
    </row>
    <row r="4451" spans="1:2" x14ac:dyDescent="0.3">
      <c r="A4451">
        <v>-0.26890700000000001</v>
      </c>
      <c r="B4451" s="1" t="s">
        <v>4450</v>
      </c>
    </row>
    <row r="4452" spans="1:2" x14ac:dyDescent="0.3">
      <c r="A4452">
        <v>-0.26793099999999997</v>
      </c>
      <c r="B4452" s="1" t="s">
        <v>4451</v>
      </c>
    </row>
    <row r="4453" spans="1:2" x14ac:dyDescent="0.3">
      <c r="A4453">
        <v>-0.26693800000000001</v>
      </c>
      <c r="B4453" s="1" t="s">
        <v>4452</v>
      </c>
    </row>
    <row r="4454" spans="1:2" x14ac:dyDescent="0.3">
      <c r="A4454">
        <v>-0.265955</v>
      </c>
      <c r="B4454" s="1" t="s">
        <v>4453</v>
      </c>
    </row>
    <row r="4455" spans="1:2" x14ac:dyDescent="0.3">
      <c r="A4455">
        <v>-0.26497300000000001</v>
      </c>
      <c r="B4455" s="1" t="s">
        <v>4454</v>
      </c>
    </row>
    <row r="4456" spans="1:2" x14ac:dyDescent="0.3">
      <c r="A4456">
        <v>-0.26399099999999998</v>
      </c>
      <c r="B4456" s="1" t="s">
        <v>4455</v>
      </c>
    </row>
    <row r="4457" spans="1:2" x14ac:dyDescent="0.3">
      <c r="A4457">
        <v>-0.26297100000000001</v>
      </c>
      <c r="B4457" s="1" t="s">
        <v>4456</v>
      </c>
    </row>
    <row r="4458" spans="1:2" x14ac:dyDescent="0.3">
      <c r="A4458">
        <v>-0.261988</v>
      </c>
      <c r="B4458" s="1" t="s">
        <v>4457</v>
      </c>
    </row>
    <row r="4459" spans="1:2" x14ac:dyDescent="0.3">
      <c r="A4459">
        <v>-0.26098700000000002</v>
      </c>
      <c r="B4459" s="1" t="s">
        <v>4458</v>
      </c>
    </row>
    <row r="4460" spans="1:2" x14ac:dyDescent="0.3">
      <c r="A4460">
        <v>-0.260015</v>
      </c>
      <c r="B4460" s="1" t="s">
        <v>4459</v>
      </c>
    </row>
    <row r="4461" spans="1:2" x14ac:dyDescent="0.3">
      <c r="A4461">
        <v>-0.25902500000000001</v>
      </c>
      <c r="B4461" s="1" t="s">
        <v>4460</v>
      </c>
    </row>
    <row r="4462" spans="1:2" x14ac:dyDescent="0.3">
      <c r="A4462">
        <v>-0.258052</v>
      </c>
      <c r="B4462" s="1" t="s">
        <v>4461</v>
      </c>
    </row>
    <row r="4463" spans="1:2" x14ac:dyDescent="0.3">
      <c r="A4463">
        <v>-0.25706800000000002</v>
      </c>
      <c r="B4463" s="1" t="s">
        <v>4462</v>
      </c>
    </row>
    <row r="4464" spans="1:2" x14ac:dyDescent="0.3">
      <c r="A4464">
        <v>-0.25609599999999999</v>
      </c>
      <c r="B4464" s="1" t="s">
        <v>4463</v>
      </c>
    </row>
    <row r="4465" spans="1:2" x14ac:dyDescent="0.3">
      <c r="A4465">
        <v>-0.25506800000000002</v>
      </c>
      <c r="B4465" s="1" t="s">
        <v>4464</v>
      </c>
    </row>
    <row r="4466" spans="1:2" x14ac:dyDescent="0.3">
      <c r="A4466">
        <v>-0.25408199999999997</v>
      </c>
      <c r="B4466" s="1" t="s">
        <v>4465</v>
      </c>
    </row>
    <row r="4467" spans="1:2" x14ac:dyDescent="0.3">
      <c r="A4467">
        <v>-0.253085</v>
      </c>
      <c r="B4467" s="1" t="s">
        <v>4466</v>
      </c>
    </row>
    <row r="4468" spans="1:2" x14ac:dyDescent="0.3">
      <c r="A4468">
        <v>-0.25209900000000002</v>
      </c>
      <c r="B4468" s="1" t="s">
        <v>4467</v>
      </c>
    </row>
    <row r="4469" spans="1:2" x14ac:dyDescent="0.3">
      <c r="A4469">
        <v>-0.25107600000000002</v>
      </c>
      <c r="B4469" s="1" t="s">
        <v>4468</v>
      </c>
    </row>
    <row r="4470" spans="1:2" x14ac:dyDescent="0.3">
      <c r="A4470">
        <v>-0.25010700000000002</v>
      </c>
      <c r="B4470" s="1" t="s">
        <v>4469</v>
      </c>
    </row>
    <row r="4471" spans="1:2" x14ac:dyDescent="0.3">
      <c r="A4471">
        <v>-0.249115</v>
      </c>
      <c r="B4471" s="1" t="s">
        <v>4470</v>
      </c>
    </row>
    <row r="4472" spans="1:2" x14ac:dyDescent="0.3">
      <c r="A4472">
        <v>-0.24812799999999999</v>
      </c>
      <c r="B4472" s="1" t="s">
        <v>4471</v>
      </c>
    </row>
    <row r="4473" spans="1:2" x14ac:dyDescent="0.3">
      <c r="A4473">
        <v>-0.24707999999999999</v>
      </c>
      <c r="B4473" s="1" t="s">
        <v>4472</v>
      </c>
    </row>
    <row r="4474" spans="1:2" x14ac:dyDescent="0.3">
      <c r="A4474">
        <v>-0.24609200000000001</v>
      </c>
      <c r="B4474" s="1" t="s">
        <v>4473</v>
      </c>
    </row>
    <row r="4475" spans="1:2" x14ac:dyDescent="0.3">
      <c r="A4475">
        <v>-0.24509900000000001</v>
      </c>
      <c r="B4475" s="1" t="s">
        <v>4474</v>
      </c>
    </row>
    <row r="4476" spans="1:2" x14ac:dyDescent="0.3">
      <c r="A4476">
        <v>-0.24411099999999999</v>
      </c>
      <c r="B4476" s="1" t="s">
        <v>4475</v>
      </c>
    </row>
    <row r="4477" spans="1:2" x14ac:dyDescent="0.3">
      <c r="A4477">
        <v>-0.24307999999999999</v>
      </c>
      <c r="B4477" s="1" t="s">
        <v>4476</v>
      </c>
    </row>
    <row r="4478" spans="1:2" x14ac:dyDescent="0.3">
      <c r="A4478">
        <v>-0.242091</v>
      </c>
      <c r="B4478" s="1" t="s">
        <v>4477</v>
      </c>
    </row>
    <row r="4479" spans="1:2" x14ac:dyDescent="0.3">
      <c r="A4479">
        <v>-0.24109700000000001</v>
      </c>
      <c r="B4479" s="1" t="s">
        <v>4478</v>
      </c>
    </row>
    <row r="4480" spans="1:2" x14ac:dyDescent="0.3">
      <c r="A4480">
        <v>-0.240096</v>
      </c>
      <c r="B4480" s="1" t="s">
        <v>4479</v>
      </c>
    </row>
    <row r="4481" spans="1:2" x14ac:dyDescent="0.3">
      <c r="A4481">
        <v>-0.23908199999999999</v>
      </c>
      <c r="B4481" s="1" t="s">
        <v>4480</v>
      </c>
    </row>
    <row r="4482" spans="1:2" x14ac:dyDescent="0.3">
      <c r="A4482">
        <v>-0.23810500000000001</v>
      </c>
      <c r="B4482" s="1" t="s">
        <v>4481</v>
      </c>
    </row>
    <row r="4483" spans="1:2" x14ac:dyDescent="0.3">
      <c r="A4483">
        <v>-0.23711599999999999</v>
      </c>
      <c r="B4483" s="1" t="s">
        <v>4482</v>
      </c>
    </row>
    <row r="4484" spans="1:2" x14ac:dyDescent="0.3">
      <c r="A4484">
        <v>-0.23614499999999999</v>
      </c>
      <c r="B4484" s="1" t="s">
        <v>4483</v>
      </c>
    </row>
    <row r="4485" spans="1:2" x14ac:dyDescent="0.3">
      <c r="A4485">
        <v>-0.23514299999999999</v>
      </c>
      <c r="B4485" s="1" t="s">
        <v>4484</v>
      </c>
    </row>
    <row r="4486" spans="1:2" x14ac:dyDescent="0.3">
      <c r="A4486">
        <v>-0.23415900000000001</v>
      </c>
      <c r="B4486" s="1" t="s">
        <v>4485</v>
      </c>
    </row>
    <row r="4487" spans="1:2" x14ac:dyDescent="0.3">
      <c r="A4487">
        <v>-0.23316300000000001</v>
      </c>
      <c r="B4487" s="1" t="s">
        <v>4486</v>
      </c>
    </row>
    <row r="4488" spans="1:2" x14ac:dyDescent="0.3">
      <c r="A4488">
        <v>-0.23219000000000001</v>
      </c>
      <c r="B4488" s="1" t="s">
        <v>4487</v>
      </c>
    </row>
    <row r="4489" spans="1:2" x14ac:dyDescent="0.3">
      <c r="A4489">
        <v>-0.23113800000000001</v>
      </c>
      <c r="B4489" s="1" t="s">
        <v>4488</v>
      </c>
    </row>
    <row r="4490" spans="1:2" x14ac:dyDescent="0.3">
      <c r="A4490">
        <v>-0.230215</v>
      </c>
      <c r="B4490" s="1" t="s">
        <v>4489</v>
      </c>
    </row>
    <row r="4491" spans="1:2" x14ac:dyDescent="0.3">
      <c r="A4491">
        <v>-0.22920499999999999</v>
      </c>
      <c r="B4491" s="1" t="s">
        <v>4490</v>
      </c>
    </row>
    <row r="4492" spans="1:2" x14ac:dyDescent="0.3">
      <c r="A4492">
        <v>-0.22820099999999999</v>
      </c>
      <c r="B4492" s="1" t="s">
        <v>4491</v>
      </c>
    </row>
    <row r="4493" spans="1:2" x14ac:dyDescent="0.3">
      <c r="A4493">
        <v>-0.22719600000000001</v>
      </c>
      <c r="B4493" s="1" t="s">
        <v>4492</v>
      </c>
    </row>
    <row r="4494" spans="1:2" x14ac:dyDescent="0.3">
      <c r="A4494">
        <v>-0.226217</v>
      </c>
      <c r="B4494" s="1" t="s">
        <v>4493</v>
      </c>
    </row>
    <row r="4495" spans="1:2" x14ac:dyDescent="0.3">
      <c r="A4495">
        <v>-0.225218</v>
      </c>
      <c r="B4495" s="1" t="s">
        <v>4494</v>
      </c>
    </row>
    <row r="4496" spans="1:2" x14ac:dyDescent="0.3">
      <c r="A4496">
        <v>-0.22423799999999999</v>
      </c>
      <c r="B4496" s="1" t="s">
        <v>4495</v>
      </c>
    </row>
    <row r="4497" spans="1:2" x14ac:dyDescent="0.3">
      <c r="A4497">
        <v>-0.22323999999999999</v>
      </c>
      <c r="B4497" s="1" t="s">
        <v>4496</v>
      </c>
    </row>
    <row r="4498" spans="1:2" x14ac:dyDescent="0.3">
      <c r="A4498">
        <v>-0.22226499999999999</v>
      </c>
      <c r="B4498" s="1" t="s">
        <v>4497</v>
      </c>
    </row>
    <row r="4499" spans="1:2" x14ac:dyDescent="0.3">
      <c r="A4499">
        <v>-0.221271</v>
      </c>
      <c r="B4499" s="1" t="s">
        <v>4498</v>
      </c>
    </row>
    <row r="4500" spans="1:2" x14ac:dyDescent="0.3">
      <c r="A4500">
        <v>-0.22029000000000001</v>
      </c>
      <c r="B4500" s="1" t="s">
        <v>4499</v>
      </c>
    </row>
    <row r="4501" spans="1:2" x14ac:dyDescent="0.3">
      <c r="A4501">
        <v>-0.21929100000000001</v>
      </c>
      <c r="B4501" s="1" t="s">
        <v>4500</v>
      </c>
    </row>
    <row r="4502" spans="1:2" x14ac:dyDescent="0.3">
      <c r="A4502">
        <v>-0.21831500000000001</v>
      </c>
      <c r="B4502" s="1" t="s">
        <v>4501</v>
      </c>
    </row>
    <row r="4503" spans="1:2" x14ac:dyDescent="0.3">
      <c r="A4503">
        <v>-0.21732099999999999</v>
      </c>
      <c r="B4503" s="1" t="s">
        <v>4502</v>
      </c>
    </row>
    <row r="4504" spans="1:2" x14ac:dyDescent="0.3">
      <c r="A4504">
        <v>-0.21634600000000001</v>
      </c>
      <c r="B4504" s="1" t="s">
        <v>4503</v>
      </c>
    </row>
    <row r="4505" spans="1:2" x14ac:dyDescent="0.3">
      <c r="A4505">
        <v>-0.21534500000000001</v>
      </c>
      <c r="B4505" s="1" t="s">
        <v>4504</v>
      </c>
    </row>
    <row r="4506" spans="1:2" x14ac:dyDescent="0.3">
      <c r="A4506">
        <v>-0.214362</v>
      </c>
      <c r="B4506" s="1" t="s">
        <v>4505</v>
      </c>
    </row>
    <row r="4507" spans="1:2" x14ac:dyDescent="0.3">
      <c r="A4507">
        <v>-0.213361</v>
      </c>
      <c r="B4507" s="1" t="s">
        <v>4506</v>
      </c>
    </row>
    <row r="4508" spans="1:2" x14ac:dyDescent="0.3">
      <c r="A4508">
        <v>-0.212342</v>
      </c>
      <c r="B4508" s="1" t="s">
        <v>4507</v>
      </c>
    </row>
    <row r="4509" spans="1:2" x14ac:dyDescent="0.3">
      <c r="A4509">
        <v>-0.21130299999999999</v>
      </c>
      <c r="B4509" s="1" t="s">
        <v>4508</v>
      </c>
    </row>
    <row r="4510" spans="1:2" x14ac:dyDescent="0.3">
      <c r="A4510">
        <v>-0.21032600000000001</v>
      </c>
      <c r="B4510" s="1" t="s">
        <v>4509</v>
      </c>
    </row>
    <row r="4511" spans="1:2" x14ac:dyDescent="0.3">
      <c r="A4511">
        <v>-0.20933099999999999</v>
      </c>
      <c r="B4511" s="1" t="s">
        <v>4510</v>
      </c>
    </row>
    <row r="4512" spans="1:2" x14ac:dyDescent="0.3">
      <c r="A4512">
        <v>-0.20835300000000001</v>
      </c>
      <c r="B4512" s="1" t="s">
        <v>4511</v>
      </c>
    </row>
    <row r="4513" spans="1:2" x14ac:dyDescent="0.3">
      <c r="A4513">
        <v>-0.20735000000000001</v>
      </c>
      <c r="B4513" s="1" t="s">
        <v>4512</v>
      </c>
    </row>
    <row r="4514" spans="1:2" x14ac:dyDescent="0.3">
      <c r="A4514">
        <v>-0.20636599999999999</v>
      </c>
      <c r="B4514" s="1" t="s">
        <v>4513</v>
      </c>
    </row>
    <row r="4515" spans="1:2" x14ac:dyDescent="0.3">
      <c r="A4515">
        <v>-0.20536399999999999</v>
      </c>
      <c r="B4515" s="1" t="s">
        <v>4514</v>
      </c>
    </row>
    <row r="4516" spans="1:2" x14ac:dyDescent="0.3">
      <c r="A4516">
        <v>-0.20438500000000001</v>
      </c>
      <c r="B4516" s="1" t="s">
        <v>4515</v>
      </c>
    </row>
    <row r="4517" spans="1:2" x14ac:dyDescent="0.3">
      <c r="A4517">
        <v>-0.20338200000000001</v>
      </c>
      <c r="B4517" s="1" t="s">
        <v>4516</v>
      </c>
    </row>
    <row r="4518" spans="1:2" x14ac:dyDescent="0.3">
      <c r="A4518">
        <v>-0.20239799999999999</v>
      </c>
      <c r="B4518" s="1" t="s">
        <v>4517</v>
      </c>
    </row>
    <row r="4519" spans="1:2" x14ac:dyDescent="0.3">
      <c r="A4519">
        <v>-0.201406</v>
      </c>
      <c r="B4519" s="1" t="s">
        <v>4518</v>
      </c>
    </row>
    <row r="4520" spans="1:2" x14ac:dyDescent="0.3">
      <c r="A4520">
        <v>-0.20042099999999999</v>
      </c>
      <c r="B4520" s="1" t="s">
        <v>4519</v>
      </c>
    </row>
    <row r="4521" spans="1:2" x14ac:dyDescent="0.3">
      <c r="A4521">
        <v>-0.19941700000000001</v>
      </c>
      <c r="B4521" s="1" t="s">
        <v>4520</v>
      </c>
    </row>
    <row r="4522" spans="1:2" x14ac:dyDescent="0.3">
      <c r="A4522">
        <v>-0.198438</v>
      </c>
      <c r="B4522" s="1" t="s">
        <v>4521</v>
      </c>
    </row>
    <row r="4523" spans="1:2" x14ac:dyDescent="0.3">
      <c r="A4523">
        <v>-0.197439</v>
      </c>
      <c r="B4523" s="1" t="s">
        <v>4522</v>
      </c>
    </row>
    <row r="4524" spans="1:2" x14ac:dyDescent="0.3">
      <c r="A4524">
        <v>-0.19645899999999999</v>
      </c>
      <c r="B4524" s="1" t="s">
        <v>4523</v>
      </c>
    </row>
    <row r="4525" spans="1:2" x14ac:dyDescent="0.3">
      <c r="A4525">
        <v>-0.19545499999999999</v>
      </c>
      <c r="B4525" s="1" t="s">
        <v>4524</v>
      </c>
    </row>
    <row r="4526" spans="1:2" x14ac:dyDescent="0.3">
      <c r="A4526">
        <v>-0.19447400000000001</v>
      </c>
      <c r="B4526" s="1" t="s">
        <v>4525</v>
      </c>
    </row>
    <row r="4527" spans="1:2" x14ac:dyDescent="0.3">
      <c r="A4527">
        <v>-0.19347500000000001</v>
      </c>
      <c r="B4527" s="1" t="s">
        <v>4526</v>
      </c>
    </row>
    <row r="4528" spans="1:2" x14ac:dyDescent="0.3">
      <c r="A4528">
        <v>-0.192495</v>
      </c>
      <c r="B4528" s="1" t="s">
        <v>4527</v>
      </c>
    </row>
    <row r="4529" spans="1:2" x14ac:dyDescent="0.3">
      <c r="A4529">
        <v>-0.19148299999999999</v>
      </c>
      <c r="B4529" s="1" t="s">
        <v>4528</v>
      </c>
    </row>
    <row r="4530" spans="1:2" x14ac:dyDescent="0.3">
      <c r="A4530">
        <v>-0.190495</v>
      </c>
      <c r="B4530" s="1" t="s">
        <v>4529</v>
      </c>
    </row>
    <row r="4531" spans="1:2" x14ac:dyDescent="0.3">
      <c r="A4531">
        <v>-0.189502</v>
      </c>
      <c r="B4531" s="1" t="s">
        <v>4530</v>
      </c>
    </row>
    <row r="4532" spans="1:2" x14ac:dyDescent="0.3">
      <c r="A4532">
        <v>-0.18851399999999999</v>
      </c>
      <c r="B4532" s="1" t="s">
        <v>4531</v>
      </c>
    </row>
    <row r="4533" spans="1:2" x14ac:dyDescent="0.3">
      <c r="A4533">
        <v>-0.18748200000000001</v>
      </c>
      <c r="B4533" s="1" t="s">
        <v>4532</v>
      </c>
    </row>
    <row r="4534" spans="1:2" x14ac:dyDescent="0.3">
      <c r="A4534">
        <v>-0.18642</v>
      </c>
      <c r="B4534" s="1" t="s">
        <v>4533</v>
      </c>
    </row>
    <row r="4535" spans="1:2" x14ac:dyDescent="0.3">
      <c r="A4535">
        <v>-0.18534600000000001</v>
      </c>
      <c r="B4535" s="1" t="s">
        <v>4534</v>
      </c>
    </row>
    <row r="4536" spans="1:2" x14ac:dyDescent="0.3">
      <c r="A4536">
        <v>-0.18430099999999999</v>
      </c>
      <c r="B4536" s="1" t="s">
        <v>4535</v>
      </c>
    </row>
    <row r="4537" spans="1:2" x14ac:dyDescent="0.3">
      <c r="A4537">
        <v>-0.18327599999999999</v>
      </c>
      <c r="B4537" s="1" t="s">
        <v>4536</v>
      </c>
    </row>
    <row r="4538" spans="1:2" x14ac:dyDescent="0.3">
      <c r="A4538">
        <v>-0.18229300000000001</v>
      </c>
      <c r="B4538" s="1" t="s">
        <v>4537</v>
      </c>
    </row>
    <row r="4539" spans="1:2" x14ac:dyDescent="0.3">
      <c r="A4539">
        <v>-0.18146999999999999</v>
      </c>
      <c r="B4539" s="1" t="s">
        <v>4538</v>
      </c>
    </row>
    <row r="4540" spans="1:2" x14ac:dyDescent="0.3">
      <c r="A4540">
        <v>-0.180481</v>
      </c>
      <c r="B4540" s="1" t="s">
        <v>4539</v>
      </c>
    </row>
    <row r="4541" spans="1:2" x14ac:dyDescent="0.3">
      <c r="A4541">
        <v>-0.17947399999999999</v>
      </c>
      <c r="B4541" s="1" t="s">
        <v>4540</v>
      </c>
    </row>
    <row r="4542" spans="1:2" x14ac:dyDescent="0.3">
      <c r="A4542">
        <v>-0.178484</v>
      </c>
      <c r="B4542" s="1" t="s">
        <v>4541</v>
      </c>
    </row>
    <row r="4543" spans="1:2" x14ac:dyDescent="0.3">
      <c r="A4543">
        <v>-0.17748800000000001</v>
      </c>
      <c r="B4543" s="1" t="s">
        <v>4542</v>
      </c>
    </row>
    <row r="4544" spans="1:2" x14ac:dyDescent="0.3">
      <c r="A4544">
        <v>-0.17650399999999999</v>
      </c>
      <c r="B4544" s="1" t="s">
        <v>4543</v>
      </c>
    </row>
    <row r="4545" spans="1:2" x14ac:dyDescent="0.3">
      <c r="A4545">
        <v>-0.17548900000000001</v>
      </c>
      <c r="B4545" s="1" t="s">
        <v>4544</v>
      </c>
    </row>
    <row r="4546" spans="1:2" x14ac:dyDescent="0.3">
      <c r="A4546">
        <v>-0.17450399999999999</v>
      </c>
      <c r="B4546" s="1" t="s">
        <v>4545</v>
      </c>
    </row>
    <row r="4547" spans="1:2" x14ac:dyDescent="0.3">
      <c r="A4547">
        <v>-0.173508</v>
      </c>
      <c r="B4547" s="1" t="s">
        <v>4546</v>
      </c>
    </row>
    <row r="4548" spans="1:2" x14ac:dyDescent="0.3">
      <c r="A4548">
        <v>-0.172517</v>
      </c>
      <c r="B4548" s="1" t="s">
        <v>4547</v>
      </c>
    </row>
    <row r="4549" spans="1:2" x14ac:dyDescent="0.3">
      <c r="A4549">
        <v>-0.17150099999999999</v>
      </c>
      <c r="B4549" s="1" t="s">
        <v>4548</v>
      </c>
    </row>
    <row r="4550" spans="1:2" x14ac:dyDescent="0.3">
      <c r="A4550">
        <v>-0.17050999999999999</v>
      </c>
      <c r="B4550" s="1" t="s">
        <v>4549</v>
      </c>
    </row>
    <row r="4551" spans="1:2" x14ac:dyDescent="0.3">
      <c r="A4551">
        <v>-0.169512</v>
      </c>
      <c r="B4551" s="1" t="s">
        <v>4550</v>
      </c>
    </row>
    <row r="4552" spans="1:2" x14ac:dyDescent="0.3">
      <c r="A4552">
        <v>-0.168521</v>
      </c>
      <c r="B4552" s="1" t="s">
        <v>4551</v>
      </c>
    </row>
    <row r="4553" spans="1:2" x14ac:dyDescent="0.3">
      <c r="A4553">
        <v>-0.167518</v>
      </c>
      <c r="B4553" s="1" t="s">
        <v>4552</v>
      </c>
    </row>
    <row r="4554" spans="1:2" x14ac:dyDescent="0.3">
      <c r="A4554">
        <v>-0.16652600000000001</v>
      </c>
      <c r="B4554" s="1" t="s">
        <v>4553</v>
      </c>
    </row>
    <row r="4555" spans="1:2" x14ac:dyDescent="0.3">
      <c r="A4555">
        <v>-0.16552700000000001</v>
      </c>
      <c r="B4555" s="1" t="s">
        <v>4554</v>
      </c>
    </row>
    <row r="4556" spans="1:2" x14ac:dyDescent="0.3">
      <c r="A4556">
        <v>-0.16453499999999999</v>
      </c>
      <c r="B4556" s="1" t="s">
        <v>4555</v>
      </c>
    </row>
    <row r="4557" spans="1:2" x14ac:dyDescent="0.3">
      <c r="A4557">
        <v>-0.163519</v>
      </c>
      <c r="B4557" s="1" t="s">
        <v>4556</v>
      </c>
    </row>
    <row r="4558" spans="1:2" x14ac:dyDescent="0.3">
      <c r="A4558">
        <v>-0.162526</v>
      </c>
      <c r="B4558" s="1" t="s">
        <v>4557</v>
      </c>
    </row>
    <row r="4559" spans="1:2" x14ac:dyDescent="0.3">
      <c r="A4559">
        <v>-0.161528</v>
      </c>
      <c r="B4559" s="1" t="s">
        <v>4558</v>
      </c>
    </row>
    <row r="4560" spans="1:2" x14ac:dyDescent="0.3">
      <c r="A4560">
        <v>-0.16053500000000001</v>
      </c>
      <c r="B4560" s="1" t="s">
        <v>4559</v>
      </c>
    </row>
    <row r="4561" spans="1:2" x14ac:dyDescent="0.3">
      <c r="A4561">
        <v>-0.159529</v>
      </c>
      <c r="B4561" s="1" t="s">
        <v>4560</v>
      </c>
    </row>
    <row r="4562" spans="1:2" x14ac:dyDescent="0.3">
      <c r="A4562">
        <v>-0.15853700000000001</v>
      </c>
      <c r="B4562" s="1" t="s">
        <v>4561</v>
      </c>
    </row>
    <row r="4563" spans="1:2" x14ac:dyDescent="0.3">
      <c r="A4563">
        <v>-0.15753700000000001</v>
      </c>
      <c r="B4563" s="1" t="s">
        <v>4562</v>
      </c>
    </row>
    <row r="4564" spans="1:2" x14ac:dyDescent="0.3">
      <c r="A4564">
        <v>-0.156693</v>
      </c>
      <c r="B4564" s="1" t="s">
        <v>4563</v>
      </c>
    </row>
    <row r="4565" spans="1:2" x14ac:dyDescent="0.3">
      <c r="A4565">
        <v>-0.15567500000000001</v>
      </c>
      <c r="B4565" s="1" t="s">
        <v>4564</v>
      </c>
    </row>
    <row r="4566" spans="1:2" x14ac:dyDescent="0.3">
      <c r="A4566">
        <v>-0.15468799999999999</v>
      </c>
      <c r="B4566" s="1" t="s">
        <v>4565</v>
      </c>
    </row>
    <row r="4567" spans="1:2" x14ac:dyDescent="0.3">
      <c r="A4567">
        <v>-0.15368200000000001</v>
      </c>
      <c r="B4567" s="1" t="s">
        <v>4566</v>
      </c>
    </row>
    <row r="4568" spans="1:2" x14ac:dyDescent="0.3">
      <c r="A4568">
        <v>-0.152695</v>
      </c>
      <c r="B4568" s="1" t="s">
        <v>4567</v>
      </c>
    </row>
    <row r="4569" spans="1:2" x14ac:dyDescent="0.3">
      <c r="A4569">
        <v>-0.15167600000000001</v>
      </c>
      <c r="B4569" s="1" t="s">
        <v>4568</v>
      </c>
    </row>
    <row r="4570" spans="1:2" x14ac:dyDescent="0.3">
      <c r="A4570">
        <v>-0.15068100000000001</v>
      </c>
      <c r="B4570" s="1" t="s">
        <v>4569</v>
      </c>
    </row>
    <row r="4571" spans="1:2" x14ac:dyDescent="0.3">
      <c r="A4571">
        <v>-0.14968100000000001</v>
      </c>
      <c r="B4571" s="1" t="s">
        <v>4570</v>
      </c>
    </row>
    <row r="4572" spans="1:2" x14ac:dyDescent="0.3">
      <c r="A4572">
        <v>-0.14868600000000001</v>
      </c>
      <c r="B4572" s="1" t="s">
        <v>4571</v>
      </c>
    </row>
    <row r="4573" spans="1:2" x14ac:dyDescent="0.3">
      <c r="A4573">
        <v>-0.147678</v>
      </c>
      <c r="B4573" s="1" t="s">
        <v>4572</v>
      </c>
    </row>
    <row r="4574" spans="1:2" x14ac:dyDescent="0.3">
      <c r="A4574">
        <v>-0.14668400000000001</v>
      </c>
      <c r="B4574" s="1" t="s">
        <v>4573</v>
      </c>
    </row>
    <row r="4575" spans="1:2" x14ac:dyDescent="0.3">
      <c r="A4575">
        <v>-0.14568200000000001</v>
      </c>
      <c r="B4575" s="1" t="s">
        <v>4574</v>
      </c>
    </row>
    <row r="4576" spans="1:2" x14ac:dyDescent="0.3">
      <c r="A4576">
        <v>-0.14469399999999999</v>
      </c>
      <c r="B4576" s="1" t="s">
        <v>4575</v>
      </c>
    </row>
    <row r="4577" spans="1:2" x14ac:dyDescent="0.3">
      <c r="A4577">
        <v>-0.14368</v>
      </c>
      <c r="B4577" s="1" t="s">
        <v>4576</v>
      </c>
    </row>
    <row r="4578" spans="1:2" x14ac:dyDescent="0.3">
      <c r="A4578">
        <v>-0.14268400000000001</v>
      </c>
      <c r="B4578" s="1" t="s">
        <v>4577</v>
      </c>
    </row>
    <row r="4579" spans="1:2" x14ac:dyDescent="0.3">
      <c r="A4579">
        <v>-0.141683</v>
      </c>
      <c r="B4579" s="1" t="s">
        <v>4578</v>
      </c>
    </row>
    <row r="4580" spans="1:2" x14ac:dyDescent="0.3">
      <c r="A4580">
        <v>-0.14069300000000001</v>
      </c>
      <c r="B4580" s="1" t="s">
        <v>4579</v>
      </c>
    </row>
    <row r="4581" spans="1:2" x14ac:dyDescent="0.3">
      <c r="A4581">
        <v>-0.139679</v>
      </c>
      <c r="B4581" s="1" t="s">
        <v>4580</v>
      </c>
    </row>
    <row r="4582" spans="1:2" x14ac:dyDescent="0.3">
      <c r="A4582">
        <v>-0.13869000000000001</v>
      </c>
      <c r="B4582" s="1" t="s">
        <v>4581</v>
      </c>
    </row>
    <row r="4583" spans="1:2" x14ac:dyDescent="0.3">
      <c r="A4583">
        <v>-0.137681</v>
      </c>
      <c r="B4583" s="1" t="s">
        <v>4582</v>
      </c>
    </row>
    <row r="4584" spans="1:2" x14ac:dyDescent="0.3">
      <c r="A4584">
        <v>-0.13669000000000001</v>
      </c>
      <c r="B4584" s="1" t="s">
        <v>4583</v>
      </c>
    </row>
    <row r="4585" spans="1:2" x14ac:dyDescent="0.3">
      <c r="A4585">
        <v>-0.13567499999999999</v>
      </c>
      <c r="B4585" s="1" t="s">
        <v>4584</v>
      </c>
    </row>
    <row r="4586" spans="1:2" x14ac:dyDescent="0.3">
      <c r="A4586">
        <v>-0.134685</v>
      </c>
      <c r="B4586" s="1" t="s">
        <v>4585</v>
      </c>
    </row>
    <row r="4587" spans="1:2" x14ac:dyDescent="0.3">
      <c r="A4587">
        <v>-0.133683</v>
      </c>
      <c r="B4587" s="1" t="s">
        <v>4586</v>
      </c>
    </row>
    <row r="4588" spans="1:2" x14ac:dyDescent="0.3">
      <c r="A4588">
        <v>-0.132686</v>
      </c>
      <c r="B4588" s="1" t="s">
        <v>4587</v>
      </c>
    </row>
    <row r="4589" spans="1:2" x14ac:dyDescent="0.3">
      <c r="A4589">
        <v>-0.13181300000000001</v>
      </c>
      <c r="B4589" s="1" t="s">
        <v>4588</v>
      </c>
    </row>
    <row r="4590" spans="1:2" x14ac:dyDescent="0.3">
      <c r="A4590">
        <v>-0.13081000000000001</v>
      </c>
      <c r="B4590" s="1" t="s">
        <v>4589</v>
      </c>
    </row>
    <row r="4591" spans="1:2" x14ac:dyDescent="0.3">
      <c r="A4591">
        <v>-0.129801</v>
      </c>
      <c r="B4591" s="1" t="s">
        <v>4590</v>
      </c>
    </row>
    <row r="4592" spans="1:2" x14ac:dyDescent="0.3">
      <c r="A4592">
        <v>-0.128803</v>
      </c>
      <c r="B4592" s="1" t="s">
        <v>4591</v>
      </c>
    </row>
    <row r="4593" spans="1:2" x14ac:dyDescent="0.3">
      <c r="A4593">
        <v>-0.12778700000000001</v>
      </c>
      <c r="B4593" s="1" t="s">
        <v>4592</v>
      </c>
    </row>
    <row r="4594" spans="1:2" x14ac:dyDescent="0.3">
      <c r="A4594">
        <v>-0.12679599999999999</v>
      </c>
      <c r="B4594" s="1" t="s">
        <v>4593</v>
      </c>
    </row>
    <row r="4595" spans="1:2" x14ac:dyDescent="0.3">
      <c r="A4595">
        <v>-0.12579299999999999</v>
      </c>
      <c r="B4595" s="1" t="s">
        <v>4594</v>
      </c>
    </row>
    <row r="4596" spans="1:2" x14ac:dyDescent="0.3">
      <c r="A4596">
        <v>-0.124795</v>
      </c>
      <c r="B4596" s="1" t="s">
        <v>4595</v>
      </c>
    </row>
    <row r="4597" spans="1:2" x14ac:dyDescent="0.3">
      <c r="A4597">
        <v>-0.123778</v>
      </c>
      <c r="B4597" s="1" t="s">
        <v>4596</v>
      </c>
    </row>
    <row r="4598" spans="1:2" x14ac:dyDescent="0.3">
      <c r="A4598">
        <v>-0.12278600000000001</v>
      </c>
      <c r="B4598" s="1" t="s">
        <v>4597</v>
      </c>
    </row>
    <row r="4599" spans="1:2" x14ac:dyDescent="0.3">
      <c r="A4599">
        <v>-0.12177499999999999</v>
      </c>
      <c r="B4599" s="1" t="s">
        <v>4598</v>
      </c>
    </row>
    <row r="4600" spans="1:2" x14ac:dyDescent="0.3">
      <c r="A4600">
        <v>-0.12077</v>
      </c>
      <c r="B4600" s="1" t="s">
        <v>4599</v>
      </c>
    </row>
    <row r="4601" spans="1:2" x14ac:dyDescent="0.3">
      <c r="A4601">
        <v>-0.119759</v>
      </c>
      <c r="B4601" s="1" t="s">
        <v>4600</v>
      </c>
    </row>
    <row r="4602" spans="1:2" x14ac:dyDescent="0.3">
      <c r="A4602">
        <v>-0.11876</v>
      </c>
      <c r="B4602" s="1" t="s">
        <v>4601</v>
      </c>
    </row>
    <row r="4603" spans="1:2" x14ac:dyDescent="0.3">
      <c r="A4603">
        <v>-0.11774800000000001</v>
      </c>
      <c r="B4603" s="1" t="s">
        <v>4602</v>
      </c>
    </row>
    <row r="4604" spans="1:2" x14ac:dyDescent="0.3">
      <c r="A4604">
        <v>-0.11675000000000001</v>
      </c>
      <c r="B4604" s="1" t="s">
        <v>4603</v>
      </c>
    </row>
    <row r="4605" spans="1:2" x14ac:dyDescent="0.3">
      <c r="A4605">
        <v>-0.115732</v>
      </c>
      <c r="B4605" s="1" t="s">
        <v>4604</v>
      </c>
    </row>
    <row r="4606" spans="1:2" x14ac:dyDescent="0.3">
      <c r="A4606">
        <v>-0.11473899999999999</v>
      </c>
      <c r="B4606" s="1" t="s">
        <v>4605</v>
      </c>
    </row>
    <row r="4607" spans="1:2" x14ac:dyDescent="0.3">
      <c r="A4607">
        <v>-0.11372699999999999</v>
      </c>
      <c r="B4607" s="1" t="s">
        <v>4606</v>
      </c>
    </row>
    <row r="4608" spans="1:2" x14ac:dyDescent="0.3">
      <c r="A4608">
        <v>-0.112733</v>
      </c>
      <c r="B4608" s="1" t="s">
        <v>4607</v>
      </c>
    </row>
    <row r="4609" spans="1:2" x14ac:dyDescent="0.3">
      <c r="A4609">
        <v>-0.111709</v>
      </c>
      <c r="B4609" s="1" t="s">
        <v>4608</v>
      </c>
    </row>
    <row r="4610" spans="1:2" x14ac:dyDescent="0.3">
      <c r="A4610">
        <v>-0.106639</v>
      </c>
      <c r="B4610" s="1" t="s">
        <v>4609</v>
      </c>
    </row>
    <row r="4611" spans="1:2" x14ac:dyDescent="0.3">
      <c r="A4611">
        <v>-0.105527</v>
      </c>
      <c r="B4611" s="1" t="s">
        <v>4610</v>
      </c>
    </row>
    <row r="4612" spans="1:2" x14ac:dyDescent="0.3">
      <c r="A4612">
        <v>-0.104514</v>
      </c>
      <c r="B4612" s="1" t="s">
        <v>4611</v>
      </c>
    </row>
    <row r="4613" spans="1:2" x14ac:dyDescent="0.3">
      <c r="A4613">
        <v>-0.103482</v>
      </c>
      <c r="B4613" s="1" t="s">
        <v>4612</v>
      </c>
    </row>
    <row r="4614" spans="1:2" x14ac:dyDescent="0.3">
      <c r="A4614">
        <v>-0.102481</v>
      </c>
      <c r="B4614" s="1" t="s">
        <v>4613</v>
      </c>
    </row>
    <row r="4615" spans="1:2" x14ac:dyDescent="0.3">
      <c r="A4615">
        <v>-0.101462</v>
      </c>
      <c r="B4615" s="1" t="s">
        <v>4614</v>
      </c>
    </row>
    <row r="4616" spans="1:2" x14ac:dyDescent="0.3">
      <c r="A4616">
        <v>-0.100468</v>
      </c>
      <c r="B4616" s="1" t="s">
        <v>4615</v>
      </c>
    </row>
    <row r="4617" spans="1:2" x14ac:dyDescent="0.3">
      <c r="A4617">
        <v>-9.9448999999999996E-2</v>
      </c>
      <c r="B4617" s="1" t="s">
        <v>4616</v>
      </c>
    </row>
    <row r="4618" spans="1:2" x14ac:dyDescent="0.3">
      <c r="A4618">
        <v>-9.8455000000000001E-2</v>
      </c>
      <c r="B4618" s="1" t="s">
        <v>4617</v>
      </c>
    </row>
    <row r="4619" spans="1:2" x14ac:dyDescent="0.3">
      <c r="A4619">
        <v>-9.7429000000000002E-2</v>
      </c>
      <c r="B4619" s="1" t="s">
        <v>4618</v>
      </c>
    </row>
    <row r="4620" spans="1:2" x14ac:dyDescent="0.3">
      <c r="A4620">
        <v>-9.6434000000000006E-2</v>
      </c>
      <c r="B4620" s="1" t="s">
        <v>4619</v>
      </c>
    </row>
    <row r="4621" spans="1:2" x14ac:dyDescent="0.3">
      <c r="A4621">
        <v>-9.5407000000000006E-2</v>
      </c>
      <c r="B4621" s="1" t="s">
        <v>4620</v>
      </c>
    </row>
    <row r="4622" spans="1:2" x14ac:dyDescent="0.3">
      <c r="A4622">
        <v>-9.4412999999999997E-2</v>
      </c>
      <c r="B4622" s="1" t="s">
        <v>4621</v>
      </c>
    </row>
    <row r="4623" spans="1:2" x14ac:dyDescent="0.3">
      <c r="A4623">
        <v>-9.3405000000000002E-2</v>
      </c>
      <c r="B4623" s="1" t="s">
        <v>4622</v>
      </c>
    </row>
    <row r="4624" spans="1:2" x14ac:dyDescent="0.3">
      <c r="A4624">
        <v>-9.2402999999999999E-2</v>
      </c>
      <c r="B4624" s="1" t="s">
        <v>4623</v>
      </c>
    </row>
    <row r="4625" spans="1:2" x14ac:dyDescent="0.3">
      <c r="A4625">
        <v>-9.1383000000000006E-2</v>
      </c>
      <c r="B4625" s="1" t="s">
        <v>4624</v>
      </c>
    </row>
    <row r="4626" spans="1:2" x14ac:dyDescent="0.3">
      <c r="A4626">
        <v>-9.0387999999999996E-2</v>
      </c>
      <c r="B4626" s="1" t="s">
        <v>4625</v>
      </c>
    </row>
    <row r="4627" spans="1:2" x14ac:dyDescent="0.3">
      <c r="A4627">
        <v>-8.9381000000000002E-2</v>
      </c>
      <c r="B4627" s="1" t="s">
        <v>4626</v>
      </c>
    </row>
    <row r="4628" spans="1:2" x14ac:dyDescent="0.3">
      <c r="A4628">
        <v>-8.8385000000000005E-2</v>
      </c>
      <c r="B4628" s="1" t="s">
        <v>4627</v>
      </c>
    </row>
    <row r="4629" spans="1:2" x14ac:dyDescent="0.3">
      <c r="A4629">
        <v>-8.7363999999999997E-2</v>
      </c>
      <c r="B4629" s="1" t="s">
        <v>4628</v>
      </c>
    </row>
    <row r="4630" spans="1:2" x14ac:dyDescent="0.3">
      <c r="A4630">
        <v>-8.6361999999999994E-2</v>
      </c>
      <c r="B4630" s="1" t="s">
        <v>4629</v>
      </c>
    </row>
    <row r="4631" spans="1:2" x14ac:dyDescent="0.3">
      <c r="A4631">
        <v>-8.5352999999999998E-2</v>
      </c>
      <c r="B4631" s="1" t="s">
        <v>4630</v>
      </c>
    </row>
    <row r="4632" spans="1:2" x14ac:dyDescent="0.3">
      <c r="A4632">
        <v>-8.4350999999999995E-2</v>
      </c>
      <c r="B4632" s="1" t="s">
        <v>4631</v>
      </c>
    </row>
    <row r="4633" spans="1:2" x14ac:dyDescent="0.3">
      <c r="A4633">
        <v>-8.3331000000000002E-2</v>
      </c>
      <c r="B4633" s="1" t="s">
        <v>4632</v>
      </c>
    </row>
    <row r="4634" spans="1:2" x14ac:dyDescent="0.3">
      <c r="A4634">
        <v>-8.2334000000000004E-2</v>
      </c>
      <c r="B4634" s="1" t="s">
        <v>4633</v>
      </c>
    </row>
    <row r="4635" spans="1:2" x14ac:dyDescent="0.3">
      <c r="A4635">
        <v>-8.1320000000000003E-2</v>
      </c>
      <c r="B4635" s="1" t="s">
        <v>4634</v>
      </c>
    </row>
    <row r="4636" spans="1:2" x14ac:dyDescent="0.3">
      <c r="A4636">
        <v>-8.0317E-2</v>
      </c>
      <c r="B4636" s="1" t="s">
        <v>4635</v>
      </c>
    </row>
    <row r="4637" spans="1:2" x14ac:dyDescent="0.3">
      <c r="A4637">
        <v>-7.9277E-2</v>
      </c>
      <c r="B4637" s="1" t="s">
        <v>4636</v>
      </c>
    </row>
    <row r="4638" spans="1:2" x14ac:dyDescent="0.3">
      <c r="A4638">
        <v>-7.8156000000000003E-2</v>
      </c>
      <c r="B4638" s="1" t="s">
        <v>4637</v>
      </c>
    </row>
    <row r="4639" spans="1:2" x14ac:dyDescent="0.3">
      <c r="A4639">
        <v>-7.7008999999999994E-2</v>
      </c>
      <c r="B4639" s="1" t="s">
        <v>4638</v>
      </c>
    </row>
    <row r="4640" spans="1:2" x14ac:dyDescent="0.3">
      <c r="A4640">
        <v>-7.5799000000000005E-2</v>
      </c>
      <c r="B4640" s="1" t="s">
        <v>4639</v>
      </c>
    </row>
    <row r="4641" spans="1:2" x14ac:dyDescent="0.3">
      <c r="A4641">
        <v>-7.4801999999999993E-2</v>
      </c>
      <c r="B4641" s="1" t="s">
        <v>4640</v>
      </c>
    </row>
    <row r="4642" spans="1:2" x14ac:dyDescent="0.3">
      <c r="A4642">
        <v>-7.3811000000000002E-2</v>
      </c>
      <c r="B4642" s="1" t="s">
        <v>4641</v>
      </c>
    </row>
    <row r="4643" spans="1:2" x14ac:dyDescent="0.3">
      <c r="A4643">
        <v>-7.2833999999999996E-2</v>
      </c>
      <c r="B4643" s="1" t="s">
        <v>4642</v>
      </c>
    </row>
    <row r="4644" spans="1:2" x14ac:dyDescent="0.3">
      <c r="A4644">
        <v>-7.1861999999999995E-2</v>
      </c>
      <c r="B4644" s="1" t="s">
        <v>4643</v>
      </c>
    </row>
    <row r="4645" spans="1:2" x14ac:dyDescent="0.3">
      <c r="A4645">
        <v>-7.0883000000000002E-2</v>
      </c>
      <c r="B4645" s="1" t="s">
        <v>4644</v>
      </c>
    </row>
    <row r="4646" spans="1:2" x14ac:dyDescent="0.3">
      <c r="A4646">
        <v>-6.9924E-2</v>
      </c>
      <c r="B4646" s="1" t="s">
        <v>4645</v>
      </c>
    </row>
    <row r="4647" spans="1:2" x14ac:dyDescent="0.3">
      <c r="A4647">
        <v>-6.8977999999999998E-2</v>
      </c>
      <c r="B4647" s="1" t="s">
        <v>4646</v>
      </c>
    </row>
    <row r="4648" spans="1:2" x14ac:dyDescent="0.3">
      <c r="A4648">
        <v>-6.7930000000000004E-2</v>
      </c>
      <c r="B4648" s="1" t="s">
        <v>4647</v>
      </c>
    </row>
    <row r="4649" spans="1:2" x14ac:dyDescent="0.3">
      <c r="A4649">
        <v>-6.6851999999999995E-2</v>
      </c>
      <c r="B4649" s="1" t="s">
        <v>4648</v>
      </c>
    </row>
    <row r="4650" spans="1:2" x14ac:dyDescent="0.3">
      <c r="A4650">
        <v>-6.5835000000000005E-2</v>
      </c>
      <c r="B4650" s="1" t="s">
        <v>4649</v>
      </c>
    </row>
    <row r="4651" spans="1:2" x14ac:dyDescent="0.3">
      <c r="A4651">
        <v>-6.4819000000000002E-2</v>
      </c>
      <c r="B4651" s="1" t="s">
        <v>4650</v>
      </c>
    </row>
    <row r="4652" spans="1:2" x14ac:dyDescent="0.3">
      <c r="A4652">
        <v>-6.3815999999999998E-2</v>
      </c>
      <c r="B4652" s="1" t="s">
        <v>4651</v>
      </c>
    </row>
    <row r="4653" spans="1:2" x14ac:dyDescent="0.3">
      <c r="A4653">
        <v>-6.2755000000000005E-2</v>
      </c>
      <c r="B4653" s="1" t="s">
        <v>4652</v>
      </c>
    </row>
    <row r="4654" spans="1:2" x14ac:dyDescent="0.3">
      <c r="A4654">
        <v>-6.1758E-2</v>
      </c>
      <c r="B4654" s="1" t="s">
        <v>4653</v>
      </c>
    </row>
    <row r="4655" spans="1:2" x14ac:dyDescent="0.3">
      <c r="A4655">
        <v>-6.0721999999999998E-2</v>
      </c>
      <c r="B4655" s="1" t="s">
        <v>4654</v>
      </c>
    </row>
    <row r="4656" spans="1:2" x14ac:dyDescent="0.3">
      <c r="A4656">
        <v>-5.9700000000000003E-2</v>
      </c>
      <c r="B4656" s="1" t="s">
        <v>4655</v>
      </c>
    </row>
    <row r="4657" spans="1:2" x14ac:dyDescent="0.3">
      <c r="A4657">
        <v>-5.8626999999999999E-2</v>
      </c>
      <c r="B4657" s="1" t="s">
        <v>4656</v>
      </c>
    </row>
    <row r="4658" spans="1:2" x14ac:dyDescent="0.3">
      <c r="A4658">
        <v>-5.7629E-2</v>
      </c>
      <c r="B4658" s="1" t="s">
        <v>4657</v>
      </c>
    </row>
    <row r="4659" spans="1:2" x14ac:dyDescent="0.3">
      <c r="A4659">
        <v>-5.6711999999999999E-2</v>
      </c>
      <c r="B4659" s="1" t="s">
        <v>4658</v>
      </c>
    </row>
    <row r="4660" spans="1:2" x14ac:dyDescent="0.3">
      <c r="A4660">
        <v>-5.5702000000000002E-2</v>
      </c>
      <c r="B4660" s="1" t="s">
        <v>4659</v>
      </c>
    </row>
    <row r="4661" spans="1:2" x14ac:dyDescent="0.3">
      <c r="A4661">
        <v>-5.4672999999999999E-2</v>
      </c>
      <c r="B4661" s="1" t="s">
        <v>4660</v>
      </c>
    </row>
    <row r="4662" spans="1:2" x14ac:dyDescent="0.3">
      <c r="A4662">
        <v>-5.3675E-2</v>
      </c>
      <c r="B4662" s="1" t="s">
        <v>4661</v>
      </c>
    </row>
    <row r="4663" spans="1:2" x14ac:dyDescent="0.3">
      <c r="A4663">
        <v>-5.2658999999999997E-2</v>
      </c>
      <c r="B4663" s="1" t="s">
        <v>4662</v>
      </c>
    </row>
    <row r="4664" spans="1:2" x14ac:dyDescent="0.3">
      <c r="A4664">
        <v>-5.1653999999999999E-2</v>
      </c>
      <c r="B4664" s="1" t="s">
        <v>4663</v>
      </c>
    </row>
    <row r="4665" spans="1:2" x14ac:dyDescent="0.3">
      <c r="A4665">
        <v>-5.0594E-2</v>
      </c>
      <c r="B4665" s="1" t="s">
        <v>4664</v>
      </c>
    </row>
    <row r="4666" spans="1:2" x14ac:dyDescent="0.3">
      <c r="A4666">
        <v>-4.9576000000000002E-2</v>
      </c>
      <c r="B4666" s="1" t="s">
        <v>4665</v>
      </c>
    </row>
    <row r="4667" spans="1:2" x14ac:dyDescent="0.3">
      <c r="A4667">
        <v>-4.8552999999999999E-2</v>
      </c>
      <c r="B4667" s="1" t="s">
        <v>4666</v>
      </c>
    </row>
    <row r="4668" spans="1:2" x14ac:dyDescent="0.3">
      <c r="A4668">
        <v>-4.7530000000000003E-2</v>
      </c>
      <c r="B4668" s="1" t="s">
        <v>4667</v>
      </c>
    </row>
    <row r="4669" spans="1:2" x14ac:dyDescent="0.3">
      <c r="A4669">
        <v>-4.6476000000000003E-2</v>
      </c>
      <c r="B4669" s="1" t="s">
        <v>4668</v>
      </c>
    </row>
    <row r="4670" spans="1:2" x14ac:dyDescent="0.3">
      <c r="A4670">
        <v>-4.5451999999999999E-2</v>
      </c>
      <c r="B4670" s="1" t="s">
        <v>4669</v>
      </c>
    </row>
    <row r="4671" spans="1:2" x14ac:dyDescent="0.3">
      <c r="A4671">
        <v>-4.4428000000000002E-2</v>
      </c>
      <c r="B4671" s="1" t="s">
        <v>4670</v>
      </c>
    </row>
    <row r="4672" spans="1:2" x14ac:dyDescent="0.3">
      <c r="A4672">
        <v>-4.3409999999999997E-2</v>
      </c>
      <c r="B4672" s="1" t="s">
        <v>4671</v>
      </c>
    </row>
    <row r="4673" spans="1:2" x14ac:dyDescent="0.3">
      <c r="A4673">
        <v>-4.2354999999999997E-2</v>
      </c>
      <c r="B4673" s="1" t="s">
        <v>4672</v>
      </c>
    </row>
    <row r="4674" spans="1:2" x14ac:dyDescent="0.3">
      <c r="A4674">
        <v>-4.1338E-2</v>
      </c>
      <c r="B4674" s="1" t="s">
        <v>4673</v>
      </c>
    </row>
    <row r="4675" spans="1:2" x14ac:dyDescent="0.3">
      <c r="A4675">
        <v>-4.0307999999999997E-2</v>
      </c>
      <c r="B4675" s="1" t="s">
        <v>4674</v>
      </c>
    </row>
    <row r="4676" spans="1:2" x14ac:dyDescent="0.3">
      <c r="A4676">
        <v>-3.9309999999999998E-2</v>
      </c>
      <c r="B4676" s="1" t="s">
        <v>4675</v>
      </c>
    </row>
    <row r="4677" spans="1:2" x14ac:dyDescent="0.3">
      <c r="A4677">
        <v>-3.8273000000000001E-2</v>
      </c>
      <c r="B4677" s="1" t="s">
        <v>4676</v>
      </c>
    </row>
    <row r="4678" spans="1:2" x14ac:dyDescent="0.3">
      <c r="A4678">
        <v>-3.7275000000000003E-2</v>
      </c>
      <c r="B4678" s="1" t="s">
        <v>4677</v>
      </c>
    </row>
    <row r="4679" spans="1:2" x14ac:dyDescent="0.3">
      <c r="A4679">
        <v>-3.6250999999999999E-2</v>
      </c>
      <c r="B4679" s="1" t="s">
        <v>4678</v>
      </c>
    </row>
    <row r="4680" spans="1:2" x14ac:dyDescent="0.3">
      <c r="A4680">
        <v>-3.5244999999999999E-2</v>
      </c>
      <c r="B4680" s="1" t="s">
        <v>4679</v>
      </c>
    </row>
    <row r="4681" spans="1:2" x14ac:dyDescent="0.3">
      <c r="A4681">
        <v>-3.4222000000000002E-2</v>
      </c>
      <c r="B4681" s="1" t="s">
        <v>4680</v>
      </c>
    </row>
    <row r="4682" spans="1:2" x14ac:dyDescent="0.3">
      <c r="A4682">
        <v>-3.3216000000000002E-2</v>
      </c>
      <c r="B4682" s="1" t="s">
        <v>4681</v>
      </c>
    </row>
    <row r="4683" spans="1:2" x14ac:dyDescent="0.3">
      <c r="A4683">
        <v>-3.2191999999999998E-2</v>
      </c>
      <c r="B4683" s="1" t="s">
        <v>4682</v>
      </c>
    </row>
    <row r="4684" spans="1:2" x14ac:dyDescent="0.3">
      <c r="A4684">
        <v>-3.1123999999999999E-2</v>
      </c>
      <c r="B4684" s="1" t="s">
        <v>4683</v>
      </c>
    </row>
    <row r="4685" spans="1:2" x14ac:dyDescent="0.3">
      <c r="A4685">
        <v>-3.0044000000000001E-2</v>
      </c>
      <c r="B4685" s="1" t="s">
        <v>4684</v>
      </c>
    </row>
    <row r="4686" spans="1:2" x14ac:dyDescent="0.3">
      <c r="A4686">
        <v>-2.9044E-2</v>
      </c>
      <c r="B4686" s="1" t="s">
        <v>4685</v>
      </c>
    </row>
    <row r="4687" spans="1:2" x14ac:dyDescent="0.3">
      <c r="A4687">
        <v>-2.8014000000000001E-2</v>
      </c>
      <c r="B4687" s="1" t="s">
        <v>4686</v>
      </c>
    </row>
    <row r="4688" spans="1:2" x14ac:dyDescent="0.3">
      <c r="A4688">
        <v>-2.7008999999999998E-2</v>
      </c>
      <c r="B4688" s="1" t="s">
        <v>4687</v>
      </c>
    </row>
    <row r="4689" spans="1:2" x14ac:dyDescent="0.3">
      <c r="A4689">
        <v>-2.5978999999999999E-2</v>
      </c>
      <c r="B4689" s="1" t="s">
        <v>4688</v>
      </c>
    </row>
    <row r="4690" spans="1:2" x14ac:dyDescent="0.3">
      <c r="A4690">
        <v>-2.496E-2</v>
      </c>
      <c r="B4690" s="1" t="s">
        <v>4689</v>
      </c>
    </row>
    <row r="4691" spans="1:2" x14ac:dyDescent="0.3">
      <c r="A4691">
        <v>-2.393E-2</v>
      </c>
      <c r="B4691" s="1" t="s">
        <v>4690</v>
      </c>
    </row>
    <row r="4692" spans="1:2" x14ac:dyDescent="0.3">
      <c r="A4692">
        <v>-2.2918000000000001E-2</v>
      </c>
      <c r="B4692" s="1" t="s">
        <v>4691</v>
      </c>
    </row>
    <row r="4693" spans="1:2" x14ac:dyDescent="0.3">
      <c r="A4693">
        <v>-2.1874000000000001E-2</v>
      </c>
      <c r="B4693" s="1" t="s">
        <v>4692</v>
      </c>
    </row>
    <row r="4694" spans="1:2" x14ac:dyDescent="0.3">
      <c r="A4694">
        <v>-2.0875000000000001E-2</v>
      </c>
      <c r="B4694" s="1" t="s">
        <v>4693</v>
      </c>
    </row>
    <row r="4695" spans="1:2" x14ac:dyDescent="0.3">
      <c r="A4695">
        <v>-1.9857E-2</v>
      </c>
      <c r="B4695" s="1" t="s">
        <v>4694</v>
      </c>
    </row>
    <row r="4696" spans="1:2" x14ac:dyDescent="0.3">
      <c r="A4696">
        <v>-1.8858E-2</v>
      </c>
      <c r="B4696" s="1" t="s">
        <v>4695</v>
      </c>
    </row>
    <row r="4697" spans="1:2" x14ac:dyDescent="0.3">
      <c r="A4697">
        <v>-1.7833999999999999E-2</v>
      </c>
      <c r="B4697" s="1" t="s">
        <v>4696</v>
      </c>
    </row>
    <row r="4698" spans="1:2" x14ac:dyDescent="0.3">
      <c r="A4698">
        <v>-1.6829E-2</v>
      </c>
      <c r="B4698" s="1" t="s">
        <v>4697</v>
      </c>
    </row>
    <row r="4699" spans="1:2" x14ac:dyDescent="0.3">
      <c r="A4699">
        <v>-1.5810000000000001E-2</v>
      </c>
      <c r="B4699" s="1" t="s">
        <v>4698</v>
      </c>
    </row>
    <row r="4700" spans="1:2" x14ac:dyDescent="0.3">
      <c r="A4700">
        <v>-1.4811E-2</v>
      </c>
      <c r="B4700" s="1" t="s">
        <v>4699</v>
      </c>
    </row>
    <row r="4701" spans="1:2" x14ac:dyDescent="0.3">
      <c r="A4701">
        <v>-1.3787000000000001E-2</v>
      </c>
      <c r="B4701" s="1" t="s">
        <v>4700</v>
      </c>
    </row>
    <row r="4702" spans="1:2" x14ac:dyDescent="0.3">
      <c r="A4702">
        <v>-1.2787E-2</v>
      </c>
      <c r="B4702" s="1" t="s">
        <v>4701</v>
      </c>
    </row>
    <row r="4703" spans="1:2" x14ac:dyDescent="0.3">
      <c r="A4703">
        <v>-1.1769E-2</v>
      </c>
      <c r="B4703" s="1" t="s">
        <v>4702</v>
      </c>
    </row>
    <row r="4704" spans="1:2" x14ac:dyDescent="0.3">
      <c r="A4704">
        <v>-1.077E-2</v>
      </c>
      <c r="B4704" s="1" t="s">
        <v>4703</v>
      </c>
    </row>
    <row r="4705" spans="1:2" x14ac:dyDescent="0.3">
      <c r="A4705">
        <v>-9.6139999999999993E-3</v>
      </c>
      <c r="B4705" s="1" t="s">
        <v>4704</v>
      </c>
    </row>
    <row r="4706" spans="1:2" x14ac:dyDescent="0.3">
      <c r="A4706">
        <v>-4.914E-3</v>
      </c>
      <c r="B4706" s="1" t="s">
        <v>4705</v>
      </c>
    </row>
    <row r="4707" spans="1:2" x14ac:dyDescent="0.3">
      <c r="A4707">
        <v>-3.738E-3</v>
      </c>
      <c r="B4707" s="1" t="s">
        <v>4706</v>
      </c>
    </row>
    <row r="4708" spans="1:2" x14ac:dyDescent="0.3">
      <c r="A4708">
        <v>-2.7009999999999998E-3</v>
      </c>
      <c r="B4708" s="1" t="s">
        <v>4707</v>
      </c>
    </row>
    <row r="4709" spans="1:2" x14ac:dyDescent="0.3">
      <c r="A4709">
        <v>-1.645E-3</v>
      </c>
      <c r="B4709" s="1" t="s">
        <v>4708</v>
      </c>
    </row>
    <row r="4710" spans="1:2" x14ac:dyDescent="0.3">
      <c r="A4710">
        <v>-6.2100000000000002E-4</v>
      </c>
      <c r="B4710" s="1" t="s">
        <v>4709</v>
      </c>
    </row>
    <row r="4711" spans="1:2" x14ac:dyDescent="0.3">
      <c r="A4711">
        <v>4.17E-4</v>
      </c>
      <c r="B4711" s="1" t="s">
        <v>4710</v>
      </c>
    </row>
    <row r="4712" spans="1:2" x14ac:dyDescent="0.3">
      <c r="A4712">
        <v>1.4400000000000001E-3</v>
      </c>
      <c r="B4712" s="1" t="s">
        <v>4711</v>
      </c>
    </row>
    <row r="4713" spans="1:2" x14ac:dyDescent="0.3">
      <c r="A4713">
        <v>2.4889999999999999E-3</v>
      </c>
      <c r="B4713" s="1" t="s">
        <v>4712</v>
      </c>
    </row>
    <row r="4714" spans="1:2" x14ac:dyDescent="0.3">
      <c r="A4714">
        <v>3.5070000000000001E-3</v>
      </c>
      <c r="B4714" s="1" t="s">
        <v>4713</v>
      </c>
    </row>
    <row r="4715" spans="1:2" x14ac:dyDescent="0.3">
      <c r="A4715">
        <v>4.5430000000000002E-3</v>
      </c>
      <c r="B4715" s="1" t="s">
        <v>4714</v>
      </c>
    </row>
    <row r="4716" spans="1:2" x14ac:dyDescent="0.3">
      <c r="A4716">
        <v>5.5599999999999998E-3</v>
      </c>
      <c r="B4716" s="1" t="s">
        <v>4715</v>
      </c>
    </row>
    <row r="4717" spans="1:2" x14ac:dyDescent="0.3">
      <c r="A4717">
        <v>6.6020000000000002E-3</v>
      </c>
      <c r="B4717" s="1" t="s">
        <v>4716</v>
      </c>
    </row>
    <row r="4718" spans="1:2" x14ac:dyDescent="0.3">
      <c r="A4718">
        <v>7.6249999999999998E-3</v>
      </c>
      <c r="B4718" s="1" t="s">
        <v>4717</v>
      </c>
    </row>
    <row r="4719" spans="1:2" x14ac:dyDescent="0.3">
      <c r="A4719">
        <v>8.6549999999999995E-3</v>
      </c>
      <c r="B4719" s="1" t="s">
        <v>4718</v>
      </c>
    </row>
    <row r="4720" spans="1:2" x14ac:dyDescent="0.3">
      <c r="A4720">
        <v>9.6790000000000001E-3</v>
      </c>
      <c r="B4720" s="1" t="s">
        <v>4719</v>
      </c>
    </row>
    <row r="4721" spans="1:2" x14ac:dyDescent="0.3">
      <c r="A4721">
        <v>1.0722000000000001E-2</v>
      </c>
      <c r="B4721" s="1" t="s">
        <v>4720</v>
      </c>
    </row>
    <row r="4722" spans="1:2" x14ac:dyDescent="0.3">
      <c r="A4722">
        <v>1.1738999999999999E-2</v>
      </c>
      <c r="B4722" s="1" t="s">
        <v>4721</v>
      </c>
    </row>
    <row r="4723" spans="1:2" x14ac:dyDescent="0.3">
      <c r="A4723">
        <v>1.2775E-2</v>
      </c>
      <c r="B4723" s="1" t="s">
        <v>4722</v>
      </c>
    </row>
    <row r="4724" spans="1:2" x14ac:dyDescent="0.3">
      <c r="A4724">
        <v>1.3792E-2</v>
      </c>
      <c r="B4724" s="1" t="s">
        <v>4723</v>
      </c>
    </row>
    <row r="4725" spans="1:2" x14ac:dyDescent="0.3">
      <c r="A4725">
        <v>1.4834E-2</v>
      </c>
      <c r="B4725" s="1" t="s">
        <v>4724</v>
      </c>
    </row>
    <row r="4726" spans="1:2" x14ac:dyDescent="0.3">
      <c r="A4726">
        <v>1.5851000000000001E-2</v>
      </c>
      <c r="B4726" s="1" t="s">
        <v>4725</v>
      </c>
    </row>
    <row r="4727" spans="1:2" x14ac:dyDescent="0.3">
      <c r="A4727">
        <v>1.6892999999999998E-2</v>
      </c>
      <c r="B4727" s="1" t="s">
        <v>4726</v>
      </c>
    </row>
    <row r="4728" spans="1:2" x14ac:dyDescent="0.3">
      <c r="A4728">
        <v>1.7916000000000001E-2</v>
      </c>
      <c r="B4728" s="1" t="s">
        <v>4727</v>
      </c>
    </row>
    <row r="4729" spans="1:2" x14ac:dyDescent="0.3">
      <c r="A4729">
        <v>1.8964000000000002E-2</v>
      </c>
      <c r="B4729" s="1" t="s">
        <v>4728</v>
      </c>
    </row>
    <row r="4730" spans="1:2" x14ac:dyDescent="0.3">
      <c r="A4730">
        <v>1.9994000000000001E-2</v>
      </c>
      <c r="B4730" s="1" t="s">
        <v>4729</v>
      </c>
    </row>
    <row r="4731" spans="1:2" x14ac:dyDescent="0.3">
      <c r="A4731">
        <v>2.1024000000000001E-2</v>
      </c>
      <c r="B4731" s="1" t="s">
        <v>4730</v>
      </c>
    </row>
    <row r="4732" spans="1:2" x14ac:dyDescent="0.3">
      <c r="A4732">
        <v>2.2048000000000002E-2</v>
      </c>
      <c r="B4732" s="1" t="s">
        <v>4731</v>
      </c>
    </row>
    <row r="4733" spans="1:2" x14ac:dyDescent="0.3">
      <c r="A4733">
        <v>2.4013E-2</v>
      </c>
      <c r="B4733" s="1" t="s">
        <v>4732</v>
      </c>
    </row>
    <row r="4734" spans="1:2" x14ac:dyDescent="0.3">
      <c r="A4734">
        <v>2.5100000000000001E-2</v>
      </c>
      <c r="B4734" s="1" t="s">
        <v>4733</v>
      </c>
    </row>
    <row r="4735" spans="1:2" x14ac:dyDescent="0.3">
      <c r="A4735">
        <v>2.6235999999999999E-2</v>
      </c>
      <c r="B4735" s="1" t="s">
        <v>4734</v>
      </c>
    </row>
    <row r="4736" spans="1:2" x14ac:dyDescent="0.3">
      <c r="A4736">
        <v>2.7366000000000001E-2</v>
      </c>
      <c r="B4736" s="1" t="s">
        <v>4735</v>
      </c>
    </row>
    <row r="4737" spans="1:2" x14ac:dyDescent="0.3">
      <c r="A4737">
        <v>2.8395E-2</v>
      </c>
      <c r="B4737" s="1" t="s">
        <v>4736</v>
      </c>
    </row>
    <row r="4738" spans="1:2" x14ac:dyDescent="0.3">
      <c r="A4738">
        <v>2.9412000000000001E-2</v>
      </c>
      <c r="B4738" s="1" t="s">
        <v>4737</v>
      </c>
    </row>
    <row r="4739" spans="1:2" x14ac:dyDescent="0.3">
      <c r="A4739">
        <v>3.0429000000000001E-2</v>
      </c>
      <c r="B4739" s="1" t="s">
        <v>4738</v>
      </c>
    </row>
    <row r="4740" spans="1:2" x14ac:dyDescent="0.3">
      <c r="A4740">
        <v>3.1446000000000002E-2</v>
      </c>
      <c r="B4740" s="1" t="s">
        <v>4739</v>
      </c>
    </row>
    <row r="4741" spans="1:2" x14ac:dyDescent="0.3">
      <c r="A4741">
        <v>3.2462999999999999E-2</v>
      </c>
      <c r="B4741" s="1" t="s">
        <v>4740</v>
      </c>
    </row>
    <row r="4742" spans="1:2" x14ac:dyDescent="0.3">
      <c r="A4742">
        <v>3.3487000000000003E-2</v>
      </c>
      <c r="B4742" s="1" t="s">
        <v>4741</v>
      </c>
    </row>
    <row r="4743" spans="1:2" x14ac:dyDescent="0.3">
      <c r="A4743">
        <v>3.4685000000000001E-2</v>
      </c>
      <c r="B4743" s="1" t="s">
        <v>4742</v>
      </c>
    </row>
    <row r="4744" spans="1:2" x14ac:dyDescent="0.3">
      <c r="A4744">
        <v>3.5721000000000003E-2</v>
      </c>
      <c r="B4744" s="1" t="s">
        <v>4743</v>
      </c>
    </row>
    <row r="4745" spans="1:2" x14ac:dyDescent="0.3">
      <c r="A4745">
        <v>3.6776000000000003E-2</v>
      </c>
      <c r="B4745" s="1" t="s">
        <v>4744</v>
      </c>
    </row>
    <row r="4746" spans="1:2" x14ac:dyDescent="0.3">
      <c r="A4746">
        <v>3.7786E-2</v>
      </c>
      <c r="B4746" s="1" t="s">
        <v>4745</v>
      </c>
    </row>
    <row r="4747" spans="1:2" x14ac:dyDescent="0.3">
      <c r="A4747">
        <v>3.884E-2</v>
      </c>
      <c r="B4747" s="1" t="s">
        <v>4746</v>
      </c>
    </row>
    <row r="4748" spans="1:2" x14ac:dyDescent="0.3">
      <c r="A4748">
        <v>3.9905999999999997E-2</v>
      </c>
      <c r="B4748" s="1" t="s">
        <v>4747</v>
      </c>
    </row>
    <row r="4749" spans="1:2" x14ac:dyDescent="0.3">
      <c r="A4749">
        <v>4.0947999999999998E-2</v>
      </c>
      <c r="B4749" s="1" t="s">
        <v>4748</v>
      </c>
    </row>
    <row r="4750" spans="1:2" x14ac:dyDescent="0.3">
      <c r="A4750">
        <v>4.1952000000000003E-2</v>
      </c>
      <c r="B4750" s="1" t="s">
        <v>4749</v>
      </c>
    </row>
    <row r="4751" spans="1:2" x14ac:dyDescent="0.3">
      <c r="A4751">
        <v>4.2974999999999999E-2</v>
      </c>
      <c r="B4751" s="1" t="s">
        <v>4750</v>
      </c>
    </row>
    <row r="4752" spans="1:2" x14ac:dyDescent="0.3">
      <c r="A4752">
        <v>4.3777999999999997E-2</v>
      </c>
      <c r="B4752" s="1" t="s">
        <v>4751</v>
      </c>
    </row>
    <row r="4753" spans="1:2" x14ac:dyDescent="0.3">
      <c r="A4753">
        <v>4.4814E-2</v>
      </c>
      <c r="B4753" s="1" t="s">
        <v>4752</v>
      </c>
    </row>
    <row r="4754" spans="1:2" x14ac:dyDescent="0.3">
      <c r="A4754">
        <v>4.5816999999999997E-2</v>
      </c>
      <c r="B4754" s="1" t="s">
        <v>4753</v>
      </c>
    </row>
    <row r="4755" spans="1:2" x14ac:dyDescent="0.3">
      <c r="A4755">
        <v>4.6827000000000001E-2</v>
      </c>
      <c r="B4755" s="1" t="s">
        <v>4754</v>
      </c>
    </row>
    <row r="4756" spans="1:2" x14ac:dyDescent="0.3">
      <c r="A4756">
        <v>4.7830999999999999E-2</v>
      </c>
      <c r="B4756" s="1" t="s">
        <v>4755</v>
      </c>
    </row>
    <row r="4757" spans="1:2" x14ac:dyDescent="0.3">
      <c r="A4757">
        <v>4.8854000000000002E-2</v>
      </c>
      <c r="B4757" s="1" t="s">
        <v>4756</v>
      </c>
    </row>
    <row r="4758" spans="1:2" x14ac:dyDescent="0.3">
      <c r="A4758">
        <v>4.9850999999999999E-2</v>
      </c>
      <c r="B4758" s="1" t="s">
        <v>4757</v>
      </c>
    </row>
    <row r="4759" spans="1:2" x14ac:dyDescent="0.3">
      <c r="A4759">
        <v>5.0867000000000002E-2</v>
      </c>
      <c r="B4759" s="1" t="s">
        <v>4758</v>
      </c>
    </row>
    <row r="4760" spans="1:2" x14ac:dyDescent="0.3">
      <c r="A4760">
        <v>5.1869999999999999E-2</v>
      </c>
      <c r="B4760" s="1" t="s">
        <v>4759</v>
      </c>
    </row>
    <row r="4761" spans="1:2" x14ac:dyDescent="0.3">
      <c r="A4761">
        <v>5.2911E-2</v>
      </c>
      <c r="B4761" s="1" t="s">
        <v>4760</v>
      </c>
    </row>
    <row r="4762" spans="1:2" x14ac:dyDescent="0.3">
      <c r="A4762">
        <v>5.3913999999999997E-2</v>
      </c>
      <c r="B4762" s="1" t="s">
        <v>4761</v>
      </c>
    </row>
    <row r="4763" spans="1:2" x14ac:dyDescent="0.3">
      <c r="A4763">
        <v>5.4935999999999999E-2</v>
      </c>
      <c r="B4763" s="1" t="s">
        <v>4762</v>
      </c>
    </row>
    <row r="4764" spans="1:2" x14ac:dyDescent="0.3">
      <c r="A4764">
        <v>5.5939000000000003E-2</v>
      </c>
      <c r="B4764" s="1" t="s">
        <v>4763</v>
      </c>
    </row>
    <row r="4765" spans="1:2" x14ac:dyDescent="0.3">
      <c r="A4765">
        <v>5.6973000000000003E-2</v>
      </c>
      <c r="B4765" s="1" t="s">
        <v>4764</v>
      </c>
    </row>
    <row r="4766" spans="1:2" x14ac:dyDescent="0.3">
      <c r="A4766">
        <v>5.7970000000000001E-2</v>
      </c>
      <c r="B4766" s="1" t="s">
        <v>4765</v>
      </c>
    </row>
    <row r="4767" spans="1:2" x14ac:dyDescent="0.3">
      <c r="A4767">
        <v>5.8999000000000003E-2</v>
      </c>
      <c r="B4767" s="1" t="s">
        <v>4766</v>
      </c>
    </row>
    <row r="4768" spans="1:2" x14ac:dyDescent="0.3">
      <c r="A4768">
        <v>6.0007999999999999E-2</v>
      </c>
      <c r="B4768" s="1" t="s">
        <v>4767</v>
      </c>
    </row>
    <row r="4769" spans="1:2" x14ac:dyDescent="0.3">
      <c r="A4769">
        <v>6.1060999999999997E-2</v>
      </c>
      <c r="B4769" s="1" t="s">
        <v>4768</v>
      </c>
    </row>
    <row r="4770" spans="1:2" x14ac:dyDescent="0.3">
      <c r="A4770">
        <v>6.2075999999999999E-2</v>
      </c>
      <c r="B4770" s="1" t="s">
        <v>4769</v>
      </c>
    </row>
    <row r="4771" spans="1:2" x14ac:dyDescent="0.3">
      <c r="A4771">
        <v>6.3116000000000005E-2</v>
      </c>
      <c r="B4771" s="1" t="s">
        <v>4770</v>
      </c>
    </row>
    <row r="4772" spans="1:2" x14ac:dyDescent="0.3">
      <c r="A4772">
        <v>6.4130999999999994E-2</v>
      </c>
      <c r="B4772" s="1" t="s">
        <v>4771</v>
      </c>
    </row>
    <row r="4773" spans="1:2" x14ac:dyDescent="0.3">
      <c r="A4773">
        <v>6.5171000000000007E-2</v>
      </c>
      <c r="B4773" s="1" t="s">
        <v>4772</v>
      </c>
    </row>
    <row r="4774" spans="1:2" x14ac:dyDescent="0.3">
      <c r="A4774">
        <v>6.6185999999999995E-2</v>
      </c>
      <c r="B4774" s="1" t="s">
        <v>4773</v>
      </c>
    </row>
    <row r="4775" spans="1:2" x14ac:dyDescent="0.3">
      <c r="A4775">
        <v>6.7212999999999995E-2</v>
      </c>
      <c r="B4775" s="1" t="s">
        <v>4774</v>
      </c>
    </row>
    <row r="4776" spans="1:2" x14ac:dyDescent="0.3">
      <c r="A4776">
        <v>6.8222000000000005E-2</v>
      </c>
      <c r="B4776" s="1" t="s">
        <v>4775</v>
      </c>
    </row>
    <row r="4777" spans="1:2" x14ac:dyDescent="0.3">
      <c r="A4777">
        <v>6.9288000000000002E-2</v>
      </c>
      <c r="B4777" s="1" t="s">
        <v>4776</v>
      </c>
    </row>
    <row r="4778" spans="1:2" x14ac:dyDescent="0.3">
      <c r="A4778">
        <v>7.0302000000000003E-2</v>
      </c>
      <c r="B4778" s="1" t="s">
        <v>4777</v>
      </c>
    </row>
    <row r="4779" spans="1:2" x14ac:dyDescent="0.3">
      <c r="A4779">
        <v>7.1330000000000005E-2</v>
      </c>
      <c r="B4779" s="1" t="s">
        <v>4778</v>
      </c>
    </row>
    <row r="4780" spans="1:2" x14ac:dyDescent="0.3">
      <c r="A4780">
        <v>7.2344000000000006E-2</v>
      </c>
      <c r="B4780" s="1" t="s">
        <v>4779</v>
      </c>
    </row>
    <row r="4781" spans="1:2" x14ac:dyDescent="0.3">
      <c r="A4781">
        <v>7.3397000000000004E-2</v>
      </c>
      <c r="B4781" s="1" t="s">
        <v>4780</v>
      </c>
    </row>
    <row r="4782" spans="1:2" x14ac:dyDescent="0.3">
      <c r="A4782">
        <v>7.4424000000000004E-2</v>
      </c>
      <c r="B4782" s="1" t="s">
        <v>4781</v>
      </c>
    </row>
    <row r="4783" spans="1:2" x14ac:dyDescent="0.3">
      <c r="A4783">
        <v>7.5468999999999994E-2</v>
      </c>
      <c r="B4783" s="1" t="s">
        <v>4782</v>
      </c>
    </row>
    <row r="4784" spans="1:2" x14ac:dyDescent="0.3">
      <c r="A4784">
        <v>7.6470999999999997E-2</v>
      </c>
      <c r="B4784" s="1" t="s">
        <v>4783</v>
      </c>
    </row>
    <row r="4785" spans="1:2" x14ac:dyDescent="0.3">
      <c r="A4785">
        <v>7.7530000000000002E-2</v>
      </c>
      <c r="B4785" s="1" t="s">
        <v>4784</v>
      </c>
    </row>
    <row r="4786" spans="1:2" x14ac:dyDescent="0.3">
      <c r="A4786">
        <v>7.8544000000000003E-2</v>
      </c>
      <c r="B4786" s="1" t="s">
        <v>4785</v>
      </c>
    </row>
    <row r="4787" spans="1:2" x14ac:dyDescent="0.3">
      <c r="A4787">
        <v>7.9563999999999996E-2</v>
      </c>
      <c r="B4787" s="1" t="s">
        <v>4786</v>
      </c>
    </row>
    <row r="4788" spans="1:2" x14ac:dyDescent="0.3">
      <c r="A4788">
        <v>8.0584000000000003E-2</v>
      </c>
      <c r="B4788" s="1" t="s">
        <v>4787</v>
      </c>
    </row>
    <row r="4789" spans="1:2" x14ac:dyDescent="0.3">
      <c r="A4789">
        <v>8.1615999999999994E-2</v>
      </c>
      <c r="B4789" s="1" t="s">
        <v>4788</v>
      </c>
    </row>
    <row r="4790" spans="1:2" x14ac:dyDescent="0.3">
      <c r="A4790">
        <v>8.2612000000000005E-2</v>
      </c>
      <c r="B4790" s="1" t="s">
        <v>4789</v>
      </c>
    </row>
    <row r="4791" spans="1:2" x14ac:dyDescent="0.3">
      <c r="A4791">
        <v>8.3625000000000005E-2</v>
      </c>
      <c r="B4791" s="1" t="s">
        <v>4790</v>
      </c>
    </row>
    <row r="4792" spans="1:2" x14ac:dyDescent="0.3">
      <c r="A4792">
        <v>8.4608000000000003E-2</v>
      </c>
      <c r="B4792" s="1" t="s">
        <v>4791</v>
      </c>
    </row>
    <row r="4793" spans="1:2" x14ac:dyDescent="0.3">
      <c r="A4793">
        <v>8.5609000000000005E-2</v>
      </c>
      <c r="B4793" s="1" t="s">
        <v>4792</v>
      </c>
    </row>
    <row r="4794" spans="1:2" x14ac:dyDescent="0.3">
      <c r="A4794">
        <v>8.6596999999999993E-2</v>
      </c>
      <c r="B4794" s="1" t="s">
        <v>4793</v>
      </c>
    </row>
    <row r="4795" spans="1:2" x14ac:dyDescent="0.3">
      <c r="A4795">
        <v>8.7592000000000003E-2</v>
      </c>
      <c r="B4795" s="1" t="s">
        <v>4794</v>
      </c>
    </row>
    <row r="4796" spans="1:2" x14ac:dyDescent="0.3">
      <c r="A4796">
        <v>8.8575000000000001E-2</v>
      </c>
      <c r="B4796" s="1" t="s">
        <v>4795</v>
      </c>
    </row>
    <row r="4797" spans="1:2" x14ac:dyDescent="0.3">
      <c r="A4797">
        <v>8.9575000000000002E-2</v>
      </c>
      <c r="B4797" s="1" t="s">
        <v>4796</v>
      </c>
    </row>
    <row r="4798" spans="1:2" x14ac:dyDescent="0.3">
      <c r="A4798">
        <v>9.0556999999999999E-2</v>
      </c>
      <c r="B4798" s="1" t="s">
        <v>4797</v>
      </c>
    </row>
    <row r="4799" spans="1:2" x14ac:dyDescent="0.3">
      <c r="A4799">
        <v>9.1551999999999994E-2</v>
      </c>
      <c r="B4799" s="1" t="s">
        <v>4798</v>
      </c>
    </row>
    <row r="4800" spans="1:2" x14ac:dyDescent="0.3">
      <c r="A4800">
        <v>9.2533000000000004E-2</v>
      </c>
      <c r="B4800" s="1" t="s">
        <v>4799</v>
      </c>
    </row>
    <row r="4801" spans="1:2" x14ac:dyDescent="0.3">
      <c r="A4801">
        <v>9.3534000000000006E-2</v>
      </c>
      <c r="B4801" s="1" t="s">
        <v>4800</v>
      </c>
    </row>
    <row r="4802" spans="1:2" x14ac:dyDescent="0.3">
      <c r="A4802">
        <v>9.4722000000000001E-2</v>
      </c>
      <c r="B4802" s="1" t="s">
        <v>4801</v>
      </c>
    </row>
    <row r="4803" spans="1:2" x14ac:dyDescent="0.3">
      <c r="A4803">
        <v>9.9030999999999994E-2</v>
      </c>
      <c r="B4803" s="1" t="s">
        <v>4802</v>
      </c>
    </row>
    <row r="4804" spans="1:2" x14ac:dyDescent="0.3">
      <c r="A4804">
        <v>0.100074</v>
      </c>
      <c r="B4804" s="1" t="s">
        <v>4803</v>
      </c>
    </row>
    <row r="4805" spans="1:2" x14ac:dyDescent="0.3">
      <c r="A4805">
        <v>0.101156</v>
      </c>
      <c r="B4805" s="1" t="s">
        <v>4804</v>
      </c>
    </row>
    <row r="4806" spans="1:2" x14ac:dyDescent="0.3">
      <c r="A4806">
        <v>0.102155</v>
      </c>
      <c r="B4806" s="1" t="s">
        <v>4805</v>
      </c>
    </row>
    <row r="4807" spans="1:2" x14ac:dyDescent="0.3">
      <c r="A4807">
        <v>0.103149</v>
      </c>
      <c r="B4807" s="1" t="s">
        <v>4806</v>
      </c>
    </row>
    <row r="4808" spans="1:2" x14ac:dyDescent="0.3">
      <c r="A4808">
        <v>0.104129</v>
      </c>
      <c r="B4808" s="1" t="s">
        <v>4807</v>
      </c>
    </row>
    <row r="4809" spans="1:2" x14ac:dyDescent="0.3">
      <c r="A4809">
        <v>0.10513500000000001</v>
      </c>
      <c r="B4809" s="1" t="s">
        <v>4808</v>
      </c>
    </row>
    <row r="4810" spans="1:2" x14ac:dyDescent="0.3">
      <c r="A4810">
        <v>0.106116</v>
      </c>
      <c r="B4810" s="1" t="s">
        <v>4809</v>
      </c>
    </row>
    <row r="4811" spans="1:2" x14ac:dyDescent="0.3">
      <c r="A4811">
        <v>0.10710799999999999</v>
      </c>
      <c r="B4811" s="1" t="s">
        <v>4810</v>
      </c>
    </row>
    <row r="4812" spans="1:2" x14ac:dyDescent="0.3">
      <c r="A4812">
        <v>0.108108</v>
      </c>
      <c r="B4812" s="1" t="s">
        <v>4811</v>
      </c>
    </row>
    <row r="4813" spans="1:2" x14ac:dyDescent="0.3">
      <c r="A4813">
        <v>0.109125</v>
      </c>
      <c r="B4813" s="1" t="s">
        <v>4812</v>
      </c>
    </row>
    <row r="4814" spans="1:2" x14ac:dyDescent="0.3">
      <c r="A4814">
        <v>0.110099</v>
      </c>
      <c r="B4814" s="1" t="s">
        <v>4813</v>
      </c>
    </row>
    <row r="4815" spans="1:2" x14ac:dyDescent="0.3">
      <c r="A4815">
        <v>0.111092</v>
      </c>
      <c r="B4815" s="1" t="s">
        <v>4814</v>
      </c>
    </row>
    <row r="4816" spans="1:2" x14ac:dyDescent="0.3">
      <c r="A4816">
        <v>0.112071</v>
      </c>
      <c r="B4816" s="1" t="s">
        <v>4815</v>
      </c>
    </row>
    <row r="4817" spans="1:2" x14ac:dyDescent="0.3">
      <c r="A4817">
        <v>0.113082</v>
      </c>
      <c r="B4817" s="1" t="s">
        <v>4816</v>
      </c>
    </row>
    <row r="4818" spans="1:2" x14ac:dyDescent="0.3">
      <c r="A4818">
        <v>0.114075</v>
      </c>
      <c r="B4818" s="1" t="s">
        <v>4817</v>
      </c>
    </row>
    <row r="4819" spans="1:2" x14ac:dyDescent="0.3">
      <c r="A4819">
        <v>0.115066</v>
      </c>
      <c r="B4819" s="1" t="s">
        <v>4818</v>
      </c>
    </row>
    <row r="4820" spans="1:2" x14ac:dyDescent="0.3">
      <c r="A4820">
        <v>0.116046</v>
      </c>
      <c r="B4820" s="1" t="s">
        <v>4819</v>
      </c>
    </row>
    <row r="4821" spans="1:2" x14ac:dyDescent="0.3">
      <c r="A4821">
        <v>0.117044</v>
      </c>
      <c r="B4821" s="1" t="s">
        <v>4820</v>
      </c>
    </row>
    <row r="4822" spans="1:2" x14ac:dyDescent="0.3">
      <c r="A4822">
        <v>0.118023</v>
      </c>
      <c r="B4822" s="1" t="s">
        <v>4821</v>
      </c>
    </row>
    <row r="4823" spans="1:2" x14ac:dyDescent="0.3">
      <c r="A4823">
        <v>0.118852</v>
      </c>
      <c r="B4823" s="1" t="s">
        <v>4822</v>
      </c>
    </row>
    <row r="4824" spans="1:2" x14ac:dyDescent="0.3">
      <c r="A4824">
        <v>0.11984300000000001</v>
      </c>
      <c r="B4824" s="1" t="s">
        <v>4823</v>
      </c>
    </row>
    <row r="4825" spans="1:2" x14ac:dyDescent="0.3">
      <c r="A4825">
        <v>0.120846</v>
      </c>
      <c r="B4825" s="1" t="s">
        <v>4824</v>
      </c>
    </row>
    <row r="4826" spans="1:2" x14ac:dyDescent="0.3">
      <c r="A4826">
        <v>0.121819</v>
      </c>
      <c r="B4826" s="1" t="s">
        <v>4825</v>
      </c>
    </row>
    <row r="4827" spans="1:2" x14ac:dyDescent="0.3">
      <c r="A4827">
        <v>0.122811</v>
      </c>
      <c r="B4827" s="1" t="s">
        <v>4826</v>
      </c>
    </row>
    <row r="4828" spans="1:2" x14ac:dyDescent="0.3">
      <c r="A4828">
        <v>0.123795</v>
      </c>
      <c r="B4828" s="1" t="s">
        <v>4827</v>
      </c>
    </row>
    <row r="4829" spans="1:2" x14ac:dyDescent="0.3">
      <c r="A4829">
        <v>0.124861</v>
      </c>
      <c r="B4829" s="1" t="s">
        <v>4828</v>
      </c>
    </row>
    <row r="4830" spans="1:2" x14ac:dyDescent="0.3">
      <c r="A4830">
        <v>0.12587699999999999</v>
      </c>
      <c r="B4830" s="1" t="s">
        <v>4829</v>
      </c>
    </row>
    <row r="4831" spans="1:2" x14ac:dyDescent="0.3">
      <c r="A4831">
        <v>0.12692999999999999</v>
      </c>
      <c r="B4831" s="1" t="s">
        <v>4830</v>
      </c>
    </row>
    <row r="4832" spans="1:2" x14ac:dyDescent="0.3">
      <c r="A4832">
        <v>0.12797700000000001</v>
      </c>
      <c r="B4832" s="1" t="s">
        <v>4831</v>
      </c>
    </row>
    <row r="4833" spans="1:2" x14ac:dyDescent="0.3">
      <c r="A4833">
        <v>0.129055</v>
      </c>
      <c r="B4833" s="1" t="s">
        <v>4832</v>
      </c>
    </row>
    <row r="4834" spans="1:2" x14ac:dyDescent="0.3">
      <c r="A4834">
        <v>0.130102</v>
      </c>
      <c r="B4834" s="1" t="s">
        <v>4833</v>
      </c>
    </row>
    <row r="4835" spans="1:2" x14ac:dyDescent="0.3">
      <c r="A4835">
        <v>0.13115399999999999</v>
      </c>
      <c r="B4835" s="1" t="s">
        <v>4834</v>
      </c>
    </row>
    <row r="4836" spans="1:2" x14ac:dyDescent="0.3">
      <c r="A4836">
        <v>0.13219900000000001</v>
      </c>
      <c r="B4836" s="1" t="s">
        <v>4835</v>
      </c>
    </row>
    <row r="4837" spans="1:2" x14ac:dyDescent="0.3">
      <c r="A4837">
        <v>0.13325799999999999</v>
      </c>
      <c r="B4837" s="1" t="s">
        <v>4836</v>
      </c>
    </row>
    <row r="4838" spans="1:2" x14ac:dyDescent="0.3">
      <c r="A4838">
        <v>0.13425300000000001</v>
      </c>
      <c r="B4838" s="1" t="s">
        <v>4837</v>
      </c>
    </row>
    <row r="4839" spans="1:2" x14ac:dyDescent="0.3">
      <c r="A4839">
        <v>0.13524900000000001</v>
      </c>
      <c r="B4839" s="1" t="s">
        <v>4838</v>
      </c>
    </row>
    <row r="4840" spans="1:2" x14ac:dyDescent="0.3">
      <c r="A4840">
        <v>0.136245</v>
      </c>
      <c r="B4840" s="1" t="s">
        <v>4839</v>
      </c>
    </row>
    <row r="4841" spans="1:2" x14ac:dyDescent="0.3">
      <c r="A4841">
        <v>0.137266</v>
      </c>
      <c r="B4841" s="1" t="s">
        <v>4840</v>
      </c>
    </row>
    <row r="4842" spans="1:2" x14ac:dyDescent="0.3">
      <c r="A4842">
        <v>0.138242</v>
      </c>
      <c r="B4842" s="1" t="s">
        <v>4841</v>
      </c>
    </row>
    <row r="4843" spans="1:2" x14ac:dyDescent="0.3">
      <c r="A4843">
        <v>0.139238</v>
      </c>
      <c r="B4843" s="1" t="s">
        <v>4842</v>
      </c>
    </row>
    <row r="4844" spans="1:2" x14ac:dyDescent="0.3">
      <c r="A4844">
        <v>0.140208</v>
      </c>
      <c r="B4844" s="1" t="s">
        <v>4843</v>
      </c>
    </row>
    <row r="4845" spans="1:2" x14ac:dyDescent="0.3">
      <c r="A4845">
        <v>0.141209</v>
      </c>
      <c r="B4845" s="1" t="s">
        <v>4844</v>
      </c>
    </row>
    <row r="4846" spans="1:2" x14ac:dyDescent="0.3">
      <c r="A4846">
        <v>0.142178</v>
      </c>
      <c r="B4846" s="1" t="s">
        <v>4845</v>
      </c>
    </row>
    <row r="4847" spans="1:2" x14ac:dyDescent="0.3">
      <c r="A4847">
        <v>0.14316699999999999</v>
      </c>
      <c r="B4847" s="1" t="s">
        <v>4846</v>
      </c>
    </row>
    <row r="4848" spans="1:2" x14ac:dyDescent="0.3">
      <c r="A4848">
        <v>0.14416100000000001</v>
      </c>
      <c r="B4848" s="1" t="s">
        <v>4847</v>
      </c>
    </row>
    <row r="4849" spans="1:2" x14ac:dyDescent="0.3">
      <c r="A4849">
        <v>0.145316</v>
      </c>
      <c r="B4849" s="1" t="s">
        <v>4848</v>
      </c>
    </row>
    <row r="4850" spans="1:2" x14ac:dyDescent="0.3">
      <c r="A4850">
        <v>0.14627999999999999</v>
      </c>
      <c r="B4850" s="1" t="s">
        <v>4849</v>
      </c>
    </row>
    <row r="4851" spans="1:2" x14ac:dyDescent="0.3">
      <c r="A4851">
        <v>0.147261</v>
      </c>
      <c r="B4851" s="1" t="s">
        <v>4850</v>
      </c>
    </row>
    <row r="4852" spans="1:2" x14ac:dyDescent="0.3">
      <c r="A4852">
        <v>0.14823700000000001</v>
      </c>
      <c r="B4852" s="1" t="s">
        <v>4851</v>
      </c>
    </row>
    <row r="4853" spans="1:2" x14ac:dyDescent="0.3">
      <c r="A4853">
        <v>0.14926800000000001</v>
      </c>
      <c r="B4853" s="1" t="s">
        <v>4852</v>
      </c>
    </row>
    <row r="4854" spans="1:2" x14ac:dyDescent="0.3">
      <c r="A4854">
        <v>0.15024199999999999</v>
      </c>
      <c r="B4854" s="1" t="s">
        <v>4853</v>
      </c>
    </row>
    <row r="4855" spans="1:2" x14ac:dyDescent="0.3">
      <c r="A4855">
        <v>0.15123600000000001</v>
      </c>
      <c r="B4855" s="1" t="s">
        <v>4854</v>
      </c>
    </row>
    <row r="4856" spans="1:2" x14ac:dyDescent="0.3">
      <c r="A4856">
        <v>0.15220400000000001</v>
      </c>
      <c r="B4856" s="1" t="s">
        <v>4855</v>
      </c>
    </row>
    <row r="4857" spans="1:2" x14ac:dyDescent="0.3">
      <c r="A4857">
        <v>0.15318999999999999</v>
      </c>
      <c r="B4857" s="1" t="s">
        <v>4856</v>
      </c>
    </row>
    <row r="4858" spans="1:2" x14ac:dyDescent="0.3">
      <c r="A4858">
        <v>0.15415899999999999</v>
      </c>
      <c r="B4858" s="1" t="s">
        <v>4857</v>
      </c>
    </row>
    <row r="4859" spans="1:2" x14ac:dyDescent="0.3">
      <c r="A4859">
        <v>0.155139</v>
      </c>
      <c r="B4859" s="1" t="s">
        <v>4858</v>
      </c>
    </row>
    <row r="4860" spans="1:2" x14ac:dyDescent="0.3">
      <c r="A4860">
        <v>0.156113</v>
      </c>
      <c r="B4860" s="1" t="s">
        <v>4859</v>
      </c>
    </row>
    <row r="4861" spans="1:2" x14ac:dyDescent="0.3">
      <c r="A4861">
        <v>0.15710499999999999</v>
      </c>
      <c r="B4861" s="1" t="s">
        <v>4860</v>
      </c>
    </row>
    <row r="4862" spans="1:2" x14ac:dyDescent="0.3">
      <c r="A4862">
        <v>0.158079</v>
      </c>
      <c r="B4862" s="1" t="s">
        <v>4861</v>
      </c>
    </row>
    <row r="4863" spans="1:2" x14ac:dyDescent="0.3">
      <c r="A4863">
        <v>0.159053</v>
      </c>
      <c r="B4863" s="1" t="s">
        <v>4862</v>
      </c>
    </row>
    <row r="4864" spans="1:2" x14ac:dyDescent="0.3">
      <c r="A4864">
        <v>0.160027</v>
      </c>
      <c r="B4864" s="1" t="s">
        <v>4863</v>
      </c>
    </row>
    <row r="4865" spans="1:2" x14ac:dyDescent="0.3">
      <c r="A4865">
        <v>0.16101799999999999</v>
      </c>
      <c r="B4865" s="1" t="s">
        <v>4864</v>
      </c>
    </row>
    <row r="4866" spans="1:2" x14ac:dyDescent="0.3">
      <c r="A4866">
        <v>0.16197900000000001</v>
      </c>
      <c r="B4866" s="1" t="s">
        <v>4865</v>
      </c>
    </row>
    <row r="4867" spans="1:2" x14ac:dyDescent="0.3">
      <c r="A4867">
        <v>0.16295899999999999</v>
      </c>
      <c r="B4867" s="1" t="s">
        <v>4866</v>
      </c>
    </row>
    <row r="4868" spans="1:2" x14ac:dyDescent="0.3">
      <c r="A4868">
        <v>0.16392499999999999</v>
      </c>
      <c r="B4868" s="1" t="s">
        <v>4867</v>
      </c>
    </row>
    <row r="4869" spans="1:2" x14ac:dyDescent="0.3">
      <c r="A4869">
        <v>0.16491700000000001</v>
      </c>
      <c r="B4869" s="1" t="s">
        <v>4868</v>
      </c>
    </row>
    <row r="4870" spans="1:2" x14ac:dyDescent="0.3">
      <c r="A4870">
        <v>0.16589499999999999</v>
      </c>
      <c r="B4870" s="1" t="s">
        <v>4869</v>
      </c>
    </row>
    <row r="4871" spans="1:2" x14ac:dyDescent="0.3">
      <c r="A4871">
        <v>0.16687399999999999</v>
      </c>
      <c r="B4871" s="1" t="s">
        <v>4870</v>
      </c>
    </row>
    <row r="4872" spans="1:2" x14ac:dyDescent="0.3">
      <c r="A4872">
        <v>0.16784099999999999</v>
      </c>
      <c r="B4872" s="1" t="s">
        <v>4871</v>
      </c>
    </row>
    <row r="4873" spans="1:2" x14ac:dyDescent="0.3">
      <c r="A4873">
        <v>0.16855899999999999</v>
      </c>
      <c r="B4873" s="1" t="s">
        <v>4872</v>
      </c>
    </row>
    <row r="4874" spans="1:2" x14ac:dyDescent="0.3">
      <c r="A4874">
        <v>0.16952999999999999</v>
      </c>
      <c r="B4874" s="1" t="s">
        <v>4873</v>
      </c>
    </row>
    <row r="4875" spans="1:2" x14ac:dyDescent="0.3">
      <c r="A4875">
        <v>0.170515</v>
      </c>
      <c r="B4875" s="1" t="s">
        <v>4874</v>
      </c>
    </row>
    <row r="4876" spans="1:2" x14ac:dyDescent="0.3">
      <c r="A4876">
        <v>0.171486</v>
      </c>
      <c r="B4876" s="1" t="s">
        <v>4875</v>
      </c>
    </row>
    <row r="4877" spans="1:2" x14ac:dyDescent="0.3">
      <c r="A4877">
        <v>0.17247699999999999</v>
      </c>
      <c r="B4877" s="1" t="s">
        <v>4876</v>
      </c>
    </row>
    <row r="4878" spans="1:2" x14ac:dyDescent="0.3">
      <c r="A4878">
        <v>0.17344799999999999</v>
      </c>
      <c r="B4878" s="1" t="s">
        <v>4877</v>
      </c>
    </row>
    <row r="4879" spans="1:2" x14ac:dyDescent="0.3">
      <c r="A4879">
        <v>0.17443700000000001</v>
      </c>
      <c r="B4879" s="1" t="s">
        <v>4878</v>
      </c>
    </row>
    <row r="4880" spans="1:2" x14ac:dyDescent="0.3">
      <c r="A4880">
        <v>0.175402</v>
      </c>
      <c r="B4880" s="1" t="s">
        <v>4879</v>
      </c>
    </row>
    <row r="4881" spans="1:2" x14ac:dyDescent="0.3">
      <c r="A4881">
        <v>0.176373</v>
      </c>
      <c r="B4881" s="1" t="s">
        <v>4880</v>
      </c>
    </row>
    <row r="4882" spans="1:2" x14ac:dyDescent="0.3">
      <c r="A4882">
        <v>0.177344</v>
      </c>
      <c r="B4882" s="1" t="s">
        <v>4881</v>
      </c>
    </row>
    <row r="4883" spans="1:2" x14ac:dyDescent="0.3">
      <c r="A4883">
        <v>0.17833299999999999</v>
      </c>
      <c r="B4883" s="1" t="s">
        <v>4882</v>
      </c>
    </row>
    <row r="4884" spans="1:2" x14ac:dyDescent="0.3">
      <c r="A4884">
        <v>0.179285</v>
      </c>
      <c r="B4884" s="1" t="s">
        <v>4883</v>
      </c>
    </row>
    <row r="4885" spans="1:2" x14ac:dyDescent="0.3">
      <c r="A4885">
        <v>0.180256</v>
      </c>
      <c r="B4885" s="1" t="s">
        <v>4884</v>
      </c>
    </row>
    <row r="4886" spans="1:2" x14ac:dyDescent="0.3">
      <c r="A4886">
        <v>0.18120700000000001</v>
      </c>
      <c r="B4886" s="1" t="s">
        <v>4885</v>
      </c>
    </row>
    <row r="4887" spans="1:2" x14ac:dyDescent="0.3">
      <c r="A4887">
        <v>0.18216399999999999</v>
      </c>
      <c r="B4887" s="1" t="s">
        <v>4886</v>
      </c>
    </row>
    <row r="4888" spans="1:2" x14ac:dyDescent="0.3">
      <c r="A4888">
        <v>0.183115</v>
      </c>
      <c r="B4888" s="1" t="s">
        <v>4887</v>
      </c>
    </row>
    <row r="4889" spans="1:2" x14ac:dyDescent="0.3">
      <c r="A4889">
        <v>0.184084</v>
      </c>
      <c r="B4889" s="1" t="s">
        <v>4888</v>
      </c>
    </row>
    <row r="4890" spans="1:2" x14ac:dyDescent="0.3">
      <c r="A4890">
        <v>0.185034</v>
      </c>
      <c r="B4890" s="1" t="s">
        <v>4889</v>
      </c>
    </row>
    <row r="4891" spans="1:2" x14ac:dyDescent="0.3">
      <c r="A4891">
        <v>0.18599099999999999</v>
      </c>
      <c r="B4891" s="1" t="s">
        <v>4890</v>
      </c>
    </row>
    <row r="4892" spans="1:2" x14ac:dyDescent="0.3">
      <c r="A4892">
        <v>0.186942</v>
      </c>
      <c r="B4892" s="1" t="s">
        <v>4891</v>
      </c>
    </row>
    <row r="4893" spans="1:2" x14ac:dyDescent="0.3">
      <c r="A4893">
        <v>0.187916</v>
      </c>
      <c r="B4893" s="1" t="s">
        <v>4892</v>
      </c>
    </row>
    <row r="4894" spans="1:2" x14ac:dyDescent="0.3">
      <c r="A4894">
        <v>0.18886600000000001</v>
      </c>
      <c r="B4894" s="1" t="s">
        <v>4893</v>
      </c>
    </row>
    <row r="4895" spans="1:2" x14ac:dyDescent="0.3">
      <c r="A4895">
        <v>0.18982199999999999</v>
      </c>
      <c r="B4895" s="1" t="s">
        <v>4894</v>
      </c>
    </row>
    <row r="4896" spans="1:2" x14ac:dyDescent="0.3">
      <c r="A4896">
        <v>0.190772</v>
      </c>
      <c r="B4896" s="1" t="s">
        <v>4895</v>
      </c>
    </row>
    <row r="4897" spans="1:2" x14ac:dyDescent="0.3">
      <c r="A4897">
        <v>0.19173399999999999</v>
      </c>
      <c r="B4897" s="1" t="s">
        <v>4896</v>
      </c>
    </row>
    <row r="4898" spans="1:2" x14ac:dyDescent="0.3">
      <c r="A4898">
        <v>0.19268399999999999</v>
      </c>
      <c r="B4898" s="1" t="s">
        <v>4897</v>
      </c>
    </row>
    <row r="4899" spans="1:2" x14ac:dyDescent="0.3">
      <c r="A4899">
        <v>0.19370000000000001</v>
      </c>
      <c r="B4899" s="1" t="s">
        <v>4898</v>
      </c>
    </row>
    <row r="4900" spans="1:2" x14ac:dyDescent="0.3">
      <c r="A4900">
        <v>0.19464899999999999</v>
      </c>
      <c r="B4900" s="1" t="s">
        <v>4899</v>
      </c>
    </row>
    <row r="4901" spans="1:2" x14ac:dyDescent="0.3">
      <c r="A4901">
        <v>0.19561700000000001</v>
      </c>
      <c r="B4901" s="1" t="s">
        <v>4900</v>
      </c>
    </row>
    <row r="4902" spans="1:2" x14ac:dyDescent="0.3">
      <c r="A4902">
        <v>0.19656499999999999</v>
      </c>
      <c r="B4902" s="1" t="s">
        <v>4901</v>
      </c>
    </row>
    <row r="4903" spans="1:2" x14ac:dyDescent="0.3">
      <c r="A4903">
        <v>0.19752</v>
      </c>
      <c r="B4903" s="1" t="s">
        <v>4902</v>
      </c>
    </row>
    <row r="4904" spans="1:2" x14ac:dyDescent="0.3">
      <c r="A4904">
        <v>0.19846900000000001</v>
      </c>
      <c r="B4904" s="1" t="s">
        <v>4903</v>
      </c>
    </row>
    <row r="4905" spans="1:2" x14ac:dyDescent="0.3">
      <c r="A4905">
        <v>0.199435</v>
      </c>
      <c r="B4905" s="1" t="s">
        <v>4904</v>
      </c>
    </row>
    <row r="4906" spans="1:2" x14ac:dyDescent="0.3">
      <c r="A4906">
        <v>0.20038300000000001</v>
      </c>
      <c r="B4906" s="1" t="s">
        <v>4905</v>
      </c>
    </row>
    <row r="4907" spans="1:2" x14ac:dyDescent="0.3">
      <c r="A4907">
        <v>0.201405</v>
      </c>
      <c r="B4907" s="1" t="s">
        <v>4906</v>
      </c>
    </row>
    <row r="4908" spans="1:2" x14ac:dyDescent="0.3">
      <c r="A4908">
        <v>0.205874</v>
      </c>
      <c r="B4908" s="1" t="s">
        <v>4907</v>
      </c>
    </row>
    <row r="4909" spans="1:2" x14ac:dyDescent="0.3">
      <c r="A4909">
        <v>0.20694299999999999</v>
      </c>
      <c r="B4909" s="1" t="s">
        <v>4908</v>
      </c>
    </row>
    <row r="4910" spans="1:2" x14ac:dyDescent="0.3">
      <c r="A4910">
        <v>0.20790800000000001</v>
      </c>
      <c r="B4910" s="1" t="s">
        <v>4909</v>
      </c>
    </row>
    <row r="4911" spans="1:2" x14ac:dyDescent="0.3">
      <c r="A4911">
        <v>0.20888499999999999</v>
      </c>
      <c r="B4911" s="1" t="s">
        <v>4910</v>
      </c>
    </row>
    <row r="4912" spans="1:2" x14ac:dyDescent="0.3">
      <c r="A4912">
        <v>0.20985000000000001</v>
      </c>
      <c r="B4912" s="1" t="s">
        <v>4911</v>
      </c>
    </row>
    <row r="4913" spans="1:2" x14ac:dyDescent="0.3">
      <c r="A4913">
        <v>0.21082600000000001</v>
      </c>
      <c r="B4913" s="1" t="s">
        <v>4912</v>
      </c>
    </row>
    <row r="4914" spans="1:2" x14ac:dyDescent="0.3">
      <c r="A4914">
        <v>0.211784</v>
      </c>
      <c r="B4914" s="1" t="s">
        <v>4913</v>
      </c>
    </row>
    <row r="4915" spans="1:2" x14ac:dyDescent="0.3">
      <c r="A4915">
        <v>0.21276100000000001</v>
      </c>
      <c r="B4915" s="1" t="s">
        <v>4914</v>
      </c>
    </row>
    <row r="4916" spans="1:2" x14ac:dyDescent="0.3">
      <c r="A4916">
        <v>0.213724</v>
      </c>
      <c r="B4916" s="1" t="s">
        <v>4915</v>
      </c>
    </row>
    <row r="4917" spans="1:2" x14ac:dyDescent="0.3">
      <c r="A4917">
        <v>0.21471199999999999</v>
      </c>
      <c r="B4917" s="1" t="s">
        <v>4916</v>
      </c>
    </row>
    <row r="4918" spans="1:2" x14ac:dyDescent="0.3">
      <c r="A4918">
        <v>0.21567</v>
      </c>
      <c r="B4918" s="1" t="s">
        <v>4917</v>
      </c>
    </row>
    <row r="4919" spans="1:2" x14ac:dyDescent="0.3">
      <c r="A4919">
        <v>0.216639</v>
      </c>
      <c r="B4919" s="1" t="s">
        <v>4918</v>
      </c>
    </row>
    <row r="4920" spans="1:2" x14ac:dyDescent="0.3">
      <c r="A4920">
        <v>0.21759500000000001</v>
      </c>
      <c r="B4920" s="1" t="s">
        <v>4919</v>
      </c>
    </row>
    <row r="4921" spans="1:2" x14ac:dyDescent="0.3">
      <c r="A4921">
        <v>0.21835599999999999</v>
      </c>
      <c r="B4921" s="1" t="s">
        <v>4920</v>
      </c>
    </row>
    <row r="4922" spans="1:2" x14ac:dyDescent="0.3">
      <c r="A4922">
        <v>0.21931800000000001</v>
      </c>
      <c r="B4922" s="1" t="s">
        <v>4921</v>
      </c>
    </row>
    <row r="4923" spans="1:2" x14ac:dyDescent="0.3">
      <c r="A4923">
        <v>0.22028600000000001</v>
      </c>
      <c r="B4923" s="1" t="s">
        <v>4922</v>
      </c>
    </row>
    <row r="4924" spans="1:2" x14ac:dyDescent="0.3">
      <c r="A4924">
        <v>0.22124099999999999</v>
      </c>
      <c r="B4924" s="1" t="s">
        <v>4923</v>
      </c>
    </row>
    <row r="4925" spans="1:2" x14ac:dyDescent="0.3">
      <c r="A4925">
        <v>0.222216</v>
      </c>
      <c r="B4925" s="1" t="s">
        <v>4924</v>
      </c>
    </row>
    <row r="4926" spans="1:2" x14ac:dyDescent="0.3">
      <c r="A4926">
        <v>0.22317100000000001</v>
      </c>
      <c r="B4926" s="1" t="s">
        <v>4925</v>
      </c>
    </row>
    <row r="4927" spans="1:2" x14ac:dyDescent="0.3">
      <c r="A4927">
        <v>0.224138</v>
      </c>
      <c r="B4927" s="1" t="s">
        <v>4926</v>
      </c>
    </row>
    <row r="4928" spans="1:2" x14ac:dyDescent="0.3">
      <c r="A4928">
        <v>0.22509299999999999</v>
      </c>
      <c r="B4928" s="1" t="s">
        <v>4927</v>
      </c>
    </row>
    <row r="4929" spans="1:2" x14ac:dyDescent="0.3">
      <c r="A4929">
        <v>0.22606599999999999</v>
      </c>
      <c r="B4929" s="1" t="s">
        <v>4928</v>
      </c>
    </row>
    <row r="4930" spans="1:2" x14ac:dyDescent="0.3">
      <c r="A4930">
        <v>0.22702</v>
      </c>
      <c r="B4930" s="1" t="s">
        <v>4929</v>
      </c>
    </row>
    <row r="4931" spans="1:2" x14ac:dyDescent="0.3">
      <c r="A4931">
        <v>0.227987</v>
      </c>
      <c r="B4931" s="1" t="s">
        <v>4930</v>
      </c>
    </row>
    <row r="4932" spans="1:2" x14ac:dyDescent="0.3">
      <c r="A4932">
        <v>0.22894200000000001</v>
      </c>
      <c r="B4932" s="1" t="s">
        <v>4931</v>
      </c>
    </row>
    <row r="4933" spans="1:2" x14ac:dyDescent="0.3">
      <c r="A4933">
        <v>0.22992000000000001</v>
      </c>
      <c r="B4933" s="1" t="s">
        <v>4932</v>
      </c>
    </row>
    <row r="4934" spans="1:2" x14ac:dyDescent="0.3">
      <c r="A4934">
        <v>0.23094700000000001</v>
      </c>
      <c r="B4934" s="1" t="s">
        <v>4933</v>
      </c>
    </row>
    <row r="4935" spans="1:2" x14ac:dyDescent="0.3">
      <c r="A4935">
        <v>0.23205300000000001</v>
      </c>
      <c r="B4935" s="1" t="s">
        <v>4934</v>
      </c>
    </row>
    <row r="4936" spans="1:2" x14ac:dyDescent="0.3">
      <c r="A4936">
        <v>0.23971899999999999</v>
      </c>
      <c r="B4936" s="1" t="s">
        <v>4935</v>
      </c>
    </row>
    <row r="4937" spans="1:2" x14ac:dyDescent="0.3">
      <c r="A4937">
        <v>0.24077999999999999</v>
      </c>
      <c r="B4937" s="1" t="s">
        <v>4936</v>
      </c>
    </row>
    <row r="4938" spans="1:2" x14ac:dyDescent="0.3">
      <c r="A4938">
        <v>0.241761</v>
      </c>
      <c r="B4938" s="1" t="s">
        <v>4937</v>
      </c>
    </row>
    <row r="4939" spans="1:2" x14ac:dyDescent="0.3">
      <c r="A4939">
        <v>0.24282799999999999</v>
      </c>
      <c r="B4939" s="1" t="s">
        <v>4938</v>
      </c>
    </row>
    <row r="4940" spans="1:2" x14ac:dyDescent="0.3">
      <c r="A4940">
        <v>0.24380399999999999</v>
      </c>
      <c r="B4940" s="1" t="s">
        <v>4939</v>
      </c>
    </row>
    <row r="4941" spans="1:2" x14ac:dyDescent="0.3">
      <c r="A4941">
        <v>0.244778</v>
      </c>
      <c r="B4941" s="1" t="s">
        <v>4940</v>
      </c>
    </row>
    <row r="4942" spans="1:2" x14ac:dyDescent="0.3">
      <c r="A4942">
        <v>0.24576500000000001</v>
      </c>
      <c r="B4942" s="1" t="s">
        <v>4941</v>
      </c>
    </row>
    <row r="4943" spans="1:2" x14ac:dyDescent="0.3">
      <c r="A4943">
        <v>0.24673400000000001</v>
      </c>
      <c r="B4943" s="1" t="s">
        <v>4942</v>
      </c>
    </row>
    <row r="4944" spans="1:2" x14ac:dyDescent="0.3">
      <c r="A4944">
        <v>0.24772</v>
      </c>
      <c r="B4944" s="1" t="s">
        <v>4943</v>
      </c>
    </row>
    <row r="4945" spans="1:2" x14ac:dyDescent="0.3">
      <c r="A4945">
        <v>0.248724</v>
      </c>
      <c r="B4945" s="1" t="s">
        <v>4944</v>
      </c>
    </row>
    <row r="4946" spans="1:2" x14ac:dyDescent="0.3">
      <c r="A4946">
        <v>0.24970899999999999</v>
      </c>
      <c r="B4946" s="1" t="s">
        <v>4945</v>
      </c>
    </row>
    <row r="4947" spans="1:2" x14ac:dyDescent="0.3">
      <c r="A4947">
        <v>0.25067699999999998</v>
      </c>
      <c r="B4947" s="1" t="s">
        <v>4946</v>
      </c>
    </row>
    <row r="4948" spans="1:2" x14ac:dyDescent="0.3">
      <c r="A4948">
        <v>0.25163099999999999</v>
      </c>
      <c r="B4948" s="1" t="s">
        <v>4947</v>
      </c>
    </row>
    <row r="4949" spans="1:2" x14ac:dyDescent="0.3">
      <c r="A4949">
        <v>0.252604</v>
      </c>
      <c r="B4949" s="1" t="s">
        <v>4948</v>
      </c>
    </row>
    <row r="4950" spans="1:2" x14ac:dyDescent="0.3">
      <c r="A4950">
        <v>0.25355899999999998</v>
      </c>
      <c r="B4950" s="1" t="s">
        <v>4949</v>
      </c>
    </row>
    <row r="4951" spans="1:2" x14ac:dyDescent="0.3">
      <c r="A4951">
        <v>0.254525</v>
      </c>
      <c r="B4951" s="1" t="s">
        <v>4950</v>
      </c>
    </row>
    <row r="4952" spans="1:2" x14ac:dyDescent="0.3">
      <c r="A4952">
        <v>0.25547799999999998</v>
      </c>
      <c r="B4952" s="1" t="s">
        <v>4951</v>
      </c>
    </row>
    <row r="4953" spans="1:2" x14ac:dyDescent="0.3">
      <c r="A4953">
        <v>0.256463</v>
      </c>
      <c r="B4953" s="1" t="s">
        <v>4952</v>
      </c>
    </row>
    <row r="4954" spans="1:2" x14ac:dyDescent="0.3">
      <c r="A4954">
        <v>0.25741599999999998</v>
      </c>
      <c r="B4954" s="1" t="s">
        <v>4953</v>
      </c>
    </row>
    <row r="4955" spans="1:2" x14ac:dyDescent="0.3">
      <c r="A4955">
        <v>0.258382</v>
      </c>
      <c r="B4955" s="1" t="s">
        <v>4954</v>
      </c>
    </row>
    <row r="4956" spans="1:2" x14ac:dyDescent="0.3">
      <c r="A4956">
        <v>0.25936500000000001</v>
      </c>
      <c r="B4956" s="1" t="s">
        <v>4955</v>
      </c>
    </row>
    <row r="4957" spans="1:2" x14ac:dyDescent="0.3">
      <c r="A4957">
        <v>0.26035399999999997</v>
      </c>
      <c r="B4957" s="1" t="s">
        <v>4956</v>
      </c>
    </row>
    <row r="4958" spans="1:2" x14ac:dyDescent="0.3">
      <c r="A4958">
        <v>0.26131199999999999</v>
      </c>
      <c r="B4958" s="1" t="s">
        <v>4957</v>
      </c>
    </row>
    <row r="4959" spans="1:2" x14ac:dyDescent="0.3">
      <c r="A4959">
        <v>0.26230100000000001</v>
      </c>
      <c r="B4959" s="1" t="s">
        <v>4958</v>
      </c>
    </row>
    <row r="4960" spans="1:2" x14ac:dyDescent="0.3">
      <c r="A4960">
        <v>0.26327200000000001</v>
      </c>
      <c r="B4960" s="1" t="s">
        <v>4959</v>
      </c>
    </row>
    <row r="4961" spans="1:2" x14ac:dyDescent="0.3">
      <c r="A4961">
        <v>0.264241</v>
      </c>
      <c r="B4961" s="1" t="s">
        <v>4960</v>
      </c>
    </row>
    <row r="4962" spans="1:2" x14ac:dyDescent="0.3">
      <c r="A4962">
        <v>0.26521699999999998</v>
      </c>
      <c r="B4962" s="1" t="s">
        <v>4961</v>
      </c>
    </row>
    <row r="4963" spans="1:2" x14ac:dyDescent="0.3">
      <c r="A4963">
        <v>0.26618700000000001</v>
      </c>
      <c r="B4963" s="1" t="s">
        <v>4962</v>
      </c>
    </row>
    <row r="4964" spans="1:2" x14ac:dyDescent="0.3">
      <c r="A4964">
        <v>0.26711299999999999</v>
      </c>
      <c r="B4964" s="1" t="s">
        <v>4963</v>
      </c>
    </row>
    <row r="4965" spans="1:2" x14ac:dyDescent="0.3">
      <c r="A4965">
        <v>0.268119</v>
      </c>
      <c r="B4965" s="1" t="s">
        <v>4964</v>
      </c>
    </row>
    <row r="4966" spans="1:2" x14ac:dyDescent="0.3">
      <c r="A4966">
        <v>0.269069</v>
      </c>
      <c r="B4966" s="1" t="s">
        <v>4965</v>
      </c>
    </row>
    <row r="4967" spans="1:2" x14ac:dyDescent="0.3">
      <c r="A4967">
        <v>0.27005499999999999</v>
      </c>
      <c r="B4967" s="1" t="s">
        <v>4966</v>
      </c>
    </row>
    <row r="4968" spans="1:2" x14ac:dyDescent="0.3">
      <c r="A4968">
        <v>0.27101199999999998</v>
      </c>
      <c r="B4968" s="1" t="s">
        <v>4967</v>
      </c>
    </row>
    <row r="4969" spans="1:2" x14ac:dyDescent="0.3">
      <c r="A4969">
        <v>0.27197900000000003</v>
      </c>
      <c r="B4969" s="1" t="s">
        <v>4968</v>
      </c>
    </row>
    <row r="4970" spans="1:2" x14ac:dyDescent="0.3">
      <c r="A4970">
        <v>0.27292899999999998</v>
      </c>
      <c r="B4970" s="1" t="s">
        <v>4969</v>
      </c>
    </row>
    <row r="4971" spans="1:2" x14ac:dyDescent="0.3">
      <c r="A4971">
        <v>0.27392</v>
      </c>
      <c r="B4971" s="1" t="s">
        <v>4970</v>
      </c>
    </row>
    <row r="4972" spans="1:2" x14ac:dyDescent="0.3">
      <c r="A4972">
        <v>0.27488800000000002</v>
      </c>
      <c r="B4972" s="1" t="s">
        <v>4971</v>
      </c>
    </row>
    <row r="4973" spans="1:2" x14ac:dyDescent="0.3">
      <c r="A4973">
        <v>0.27587200000000001</v>
      </c>
      <c r="B4973" s="1" t="s">
        <v>4972</v>
      </c>
    </row>
    <row r="4974" spans="1:2" x14ac:dyDescent="0.3">
      <c r="A4974">
        <v>0.27686300000000003</v>
      </c>
      <c r="B4974" s="1" t="s">
        <v>4973</v>
      </c>
    </row>
    <row r="4975" spans="1:2" x14ac:dyDescent="0.3">
      <c r="A4975">
        <v>0.27781800000000001</v>
      </c>
      <c r="B4975" s="1" t="s">
        <v>4974</v>
      </c>
    </row>
    <row r="4976" spans="1:2" x14ac:dyDescent="0.3">
      <c r="A4976">
        <v>0.27878999999999998</v>
      </c>
      <c r="B4976" s="1" t="s">
        <v>4975</v>
      </c>
    </row>
    <row r="4977" spans="1:2" x14ac:dyDescent="0.3">
      <c r="A4977">
        <v>0.27974900000000003</v>
      </c>
      <c r="B4977" s="1" t="s">
        <v>4976</v>
      </c>
    </row>
    <row r="4978" spans="1:2" x14ac:dyDescent="0.3">
      <c r="A4978">
        <v>0.280727</v>
      </c>
      <c r="B4978" s="1" t="s">
        <v>4977</v>
      </c>
    </row>
    <row r="4979" spans="1:2" x14ac:dyDescent="0.3">
      <c r="A4979">
        <v>0.28167500000000001</v>
      </c>
      <c r="B4979" s="1" t="s">
        <v>4978</v>
      </c>
    </row>
    <row r="4980" spans="1:2" x14ac:dyDescent="0.3">
      <c r="A4980">
        <v>0.28263300000000002</v>
      </c>
      <c r="B4980" s="1" t="s">
        <v>4979</v>
      </c>
    </row>
    <row r="4981" spans="1:2" x14ac:dyDescent="0.3">
      <c r="A4981">
        <v>0.28360999999999997</v>
      </c>
      <c r="B4981" s="1" t="s">
        <v>4980</v>
      </c>
    </row>
    <row r="4982" spans="1:2" x14ac:dyDescent="0.3">
      <c r="A4982">
        <v>0.284557</v>
      </c>
      <c r="B4982" s="1" t="s">
        <v>4981</v>
      </c>
    </row>
    <row r="4983" spans="1:2" x14ac:dyDescent="0.3">
      <c r="A4983">
        <v>0.28550900000000001</v>
      </c>
      <c r="B4983" s="1" t="s">
        <v>4982</v>
      </c>
    </row>
    <row r="4984" spans="1:2" x14ac:dyDescent="0.3">
      <c r="A4984">
        <v>0.28645399999999999</v>
      </c>
      <c r="B4984" s="1" t="s">
        <v>4983</v>
      </c>
    </row>
    <row r="4985" spans="1:2" x14ac:dyDescent="0.3">
      <c r="A4985">
        <v>0.287412</v>
      </c>
      <c r="B4985" s="1" t="s">
        <v>4984</v>
      </c>
    </row>
    <row r="4986" spans="1:2" x14ac:dyDescent="0.3">
      <c r="A4986">
        <v>0.288358</v>
      </c>
      <c r="B4986" s="1" t="s">
        <v>4985</v>
      </c>
    </row>
    <row r="4987" spans="1:2" x14ac:dyDescent="0.3">
      <c r="A4987">
        <v>0.28930800000000001</v>
      </c>
      <c r="B4987" s="1" t="s">
        <v>4986</v>
      </c>
    </row>
    <row r="4988" spans="1:2" x14ac:dyDescent="0.3">
      <c r="A4988">
        <v>0.29024699999999998</v>
      </c>
      <c r="B4988" s="1" t="s">
        <v>4987</v>
      </c>
    </row>
    <row r="4989" spans="1:2" x14ac:dyDescent="0.3">
      <c r="A4989">
        <v>0.29136000000000001</v>
      </c>
      <c r="B4989" s="1" t="s">
        <v>4988</v>
      </c>
    </row>
    <row r="4990" spans="1:2" x14ac:dyDescent="0.3">
      <c r="A4990">
        <v>0.29229899999999998</v>
      </c>
      <c r="B4990" s="1" t="s">
        <v>4989</v>
      </c>
    </row>
    <row r="4991" spans="1:2" x14ac:dyDescent="0.3">
      <c r="A4991">
        <v>0.29324800000000001</v>
      </c>
      <c r="B4991" s="1" t="s">
        <v>4990</v>
      </c>
    </row>
    <row r="4992" spans="1:2" x14ac:dyDescent="0.3">
      <c r="A4992">
        <v>0.29419200000000001</v>
      </c>
      <c r="B4992" s="1" t="s">
        <v>4991</v>
      </c>
    </row>
    <row r="4993" spans="1:2" x14ac:dyDescent="0.3">
      <c r="A4993">
        <v>0.29515999999999998</v>
      </c>
      <c r="B4993" s="1" t="s">
        <v>4992</v>
      </c>
    </row>
    <row r="4994" spans="1:2" x14ac:dyDescent="0.3">
      <c r="A4994">
        <v>0.29609600000000003</v>
      </c>
      <c r="B4994" s="1" t="s">
        <v>4993</v>
      </c>
    </row>
    <row r="4995" spans="1:2" x14ac:dyDescent="0.3">
      <c r="A4995">
        <v>0.29705100000000001</v>
      </c>
      <c r="B4995" s="1" t="s">
        <v>4994</v>
      </c>
    </row>
    <row r="4996" spans="1:2" x14ac:dyDescent="0.3">
      <c r="A4996">
        <v>0.29799399999999998</v>
      </c>
      <c r="B4996" s="1" t="s">
        <v>4995</v>
      </c>
    </row>
    <row r="4997" spans="1:2" x14ac:dyDescent="0.3">
      <c r="A4997">
        <v>0.29894799999999999</v>
      </c>
      <c r="B4997" s="1" t="s">
        <v>4996</v>
      </c>
    </row>
    <row r="4998" spans="1:2" x14ac:dyDescent="0.3">
      <c r="A4998">
        <v>0.29988900000000002</v>
      </c>
      <c r="B4998" s="1" t="s">
        <v>4997</v>
      </c>
    </row>
    <row r="4999" spans="1:2" x14ac:dyDescent="0.3">
      <c r="A4999">
        <v>0.30083700000000002</v>
      </c>
      <c r="B4999" s="1" t="s">
        <v>4998</v>
      </c>
    </row>
    <row r="5000" spans="1:2" x14ac:dyDescent="0.3">
      <c r="A5000">
        <v>0.30177900000000002</v>
      </c>
      <c r="B5000" s="1" t="s">
        <v>4999</v>
      </c>
    </row>
    <row r="5001" spans="1:2" x14ac:dyDescent="0.3">
      <c r="A5001">
        <v>0.30273099999999997</v>
      </c>
      <c r="B5001" s="1" t="s">
        <v>5000</v>
      </c>
    </row>
    <row r="5002" spans="1:2" x14ac:dyDescent="0.3">
      <c r="A5002">
        <v>0.30366599999999999</v>
      </c>
      <c r="B5002" s="1" t="s">
        <v>5001</v>
      </c>
    </row>
    <row r="5003" spans="1:2" x14ac:dyDescent="0.3">
      <c r="A5003">
        <v>0.30461300000000002</v>
      </c>
      <c r="B5003" s="1" t="s">
        <v>5002</v>
      </c>
    </row>
    <row r="5004" spans="1:2" x14ac:dyDescent="0.3">
      <c r="A5004">
        <v>0.30555300000000002</v>
      </c>
      <c r="B5004" s="1" t="s">
        <v>5003</v>
      </c>
    </row>
    <row r="5005" spans="1:2" x14ac:dyDescent="0.3">
      <c r="A5005">
        <v>0.306504</v>
      </c>
      <c r="B5005" s="1" t="s">
        <v>5004</v>
      </c>
    </row>
    <row r="5006" spans="1:2" x14ac:dyDescent="0.3">
      <c r="A5006">
        <v>0.307444</v>
      </c>
      <c r="B5006" s="1" t="s">
        <v>5005</v>
      </c>
    </row>
    <row r="5007" spans="1:2" x14ac:dyDescent="0.3">
      <c r="A5007">
        <v>0.30839</v>
      </c>
      <c r="B5007" s="1" t="s">
        <v>5006</v>
      </c>
    </row>
    <row r="5008" spans="1:2" x14ac:dyDescent="0.3">
      <c r="A5008">
        <v>0.30932300000000001</v>
      </c>
      <c r="B5008" s="1" t="s">
        <v>5007</v>
      </c>
    </row>
    <row r="5009" spans="1:2" x14ac:dyDescent="0.3">
      <c r="A5009">
        <v>0.31027300000000002</v>
      </c>
      <c r="B5009" s="1" t="s">
        <v>5008</v>
      </c>
    </row>
    <row r="5010" spans="1:2" x14ac:dyDescent="0.3">
      <c r="A5010">
        <v>0.31121199999999999</v>
      </c>
      <c r="B5010" s="1" t="s">
        <v>5009</v>
      </c>
    </row>
    <row r="5011" spans="1:2" x14ac:dyDescent="0.3">
      <c r="A5011">
        <v>0.31215599999999999</v>
      </c>
      <c r="B5011" s="1" t="s">
        <v>5010</v>
      </c>
    </row>
    <row r="5012" spans="1:2" x14ac:dyDescent="0.3">
      <c r="A5012">
        <v>0.31309300000000001</v>
      </c>
      <c r="B5012" s="1" t="s">
        <v>5011</v>
      </c>
    </row>
    <row r="5013" spans="1:2" x14ac:dyDescent="0.3">
      <c r="A5013">
        <v>0.31404900000000002</v>
      </c>
      <c r="B5013" s="1" t="s">
        <v>5012</v>
      </c>
    </row>
    <row r="5014" spans="1:2" x14ac:dyDescent="0.3">
      <c r="A5014">
        <v>0.31474800000000003</v>
      </c>
      <c r="B5014" s="1" t="s">
        <v>5013</v>
      </c>
    </row>
    <row r="5015" spans="1:2" x14ac:dyDescent="0.3">
      <c r="A5015">
        <v>0.31568499999999999</v>
      </c>
      <c r="B5015" s="1" t="s">
        <v>5014</v>
      </c>
    </row>
    <row r="5016" spans="1:2" x14ac:dyDescent="0.3">
      <c r="A5016">
        <v>0.31662099999999999</v>
      </c>
      <c r="B5016" s="1" t="s">
        <v>5015</v>
      </c>
    </row>
    <row r="5017" spans="1:2" x14ac:dyDescent="0.3">
      <c r="A5017">
        <v>0.31757000000000002</v>
      </c>
      <c r="B5017" s="1" t="s">
        <v>5016</v>
      </c>
    </row>
    <row r="5018" spans="1:2" x14ac:dyDescent="0.3">
      <c r="A5018">
        <v>0.31850600000000001</v>
      </c>
      <c r="B5018" s="1" t="s">
        <v>5017</v>
      </c>
    </row>
    <row r="5019" spans="1:2" x14ac:dyDescent="0.3">
      <c r="A5019">
        <v>0.31944699999999998</v>
      </c>
      <c r="B5019" s="1" t="s">
        <v>5018</v>
      </c>
    </row>
    <row r="5020" spans="1:2" x14ac:dyDescent="0.3">
      <c r="A5020">
        <v>0.32038299999999997</v>
      </c>
      <c r="B5020" s="1" t="s">
        <v>5019</v>
      </c>
    </row>
    <row r="5021" spans="1:2" x14ac:dyDescent="0.3">
      <c r="A5021">
        <v>0.32133099999999998</v>
      </c>
      <c r="B5021" s="1" t="s">
        <v>5020</v>
      </c>
    </row>
    <row r="5022" spans="1:2" x14ac:dyDescent="0.3">
      <c r="A5022">
        <v>0.322266</v>
      </c>
      <c r="B5022" s="1" t="s">
        <v>5021</v>
      </c>
    </row>
    <row r="5023" spans="1:2" x14ac:dyDescent="0.3">
      <c r="A5023">
        <v>0.323212</v>
      </c>
      <c r="B5023" s="1" t="s">
        <v>5022</v>
      </c>
    </row>
    <row r="5024" spans="1:2" x14ac:dyDescent="0.3">
      <c r="A5024">
        <v>0.32414100000000001</v>
      </c>
      <c r="B5024" s="1" t="s">
        <v>5023</v>
      </c>
    </row>
    <row r="5025" spans="1:2" x14ac:dyDescent="0.3">
      <c r="A5025">
        <v>0.32509199999999999</v>
      </c>
      <c r="B5025" s="1" t="s">
        <v>5024</v>
      </c>
    </row>
    <row r="5026" spans="1:2" x14ac:dyDescent="0.3">
      <c r="A5026">
        <v>0.32601999999999998</v>
      </c>
      <c r="B5026" s="1" t="s">
        <v>5025</v>
      </c>
    </row>
    <row r="5027" spans="1:2" x14ac:dyDescent="0.3">
      <c r="A5027">
        <v>0.32695999999999997</v>
      </c>
      <c r="B5027" s="1" t="s">
        <v>5026</v>
      </c>
    </row>
    <row r="5028" spans="1:2" x14ac:dyDescent="0.3">
      <c r="A5028">
        <v>0.32789299999999999</v>
      </c>
      <c r="B5028" s="1" t="s">
        <v>5027</v>
      </c>
    </row>
    <row r="5029" spans="1:2" x14ac:dyDescent="0.3">
      <c r="A5029">
        <v>0.32883699999999999</v>
      </c>
      <c r="B5029" s="1" t="s">
        <v>5028</v>
      </c>
    </row>
    <row r="5030" spans="1:2" x14ac:dyDescent="0.3">
      <c r="A5030">
        <v>0.32978200000000002</v>
      </c>
      <c r="B5030" s="1" t="s">
        <v>5029</v>
      </c>
    </row>
    <row r="5031" spans="1:2" x14ac:dyDescent="0.3">
      <c r="A5031">
        <v>0.33072600000000002</v>
      </c>
      <c r="B5031" s="1" t="s">
        <v>5030</v>
      </c>
    </row>
    <row r="5032" spans="1:2" x14ac:dyDescent="0.3">
      <c r="A5032">
        <v>0.33165699999999998</v>
      </c>
      <c r="B5032" s="1" t="s">
        <v>5031</v>
      </c>
    </row>
    <row r="5033" spans="1:2" x14ac:dyDescent="0.3">
      <c r="A5033">
        <v>0.33260699999999999</v>
      </c>
      <c r="B5033" s="1" t="s">
        <v>5032</v>
      </c>
    </row>
    <row r="5034" spans="1:2" x14ac:dyDescent="0.3">
      <c r="A5034">
        <v>0.333538</v>
      </c>
      <c r="B5034" s="1" t="s">
        <v>5033</v>
      </c>
    </row>
    <row r="5035" spans="1:2" x14ac:dyDescent="0.3">
      <c r="A5035">
        <v>0.33447500000000002</v>
      </c>
      <c r="B5035" s="1" t="s">
        <v>5034</v>
      </c>
    </row>
    <row r="5036" spans="1:2" x14ac:dyDescent="0.3">
      <c r="A5036">
        <v>0.33540500000000001</v>
      </c>
      <c r="B5036" s="1" t="s">
        <v>5035</v>
      </c>
    </row>
    <row r="5037" spans="1:2" x14ac:dyDescent="0.3">
      <c r="A5037">
        <v>0.33634799999999998</v>
      </c>
      <c r="B5037" s="1" t="s">
        <v>5036</v>
      </c>
    </row>
    <row r="5038" spans="1:2" x14ac:dyDescent="0.3">
      <c r="A5038">
        <v>0.33727800000000002</v>
      </c>
      <c r="B5038" s="1" t="s">
        <v>5037</v>
      </c>
    </row>
    <row r="5039" spans="1:2" x14ac:dyDescent="0.3">
      <c r="A5039">
        <v>0.33821299999999999</v>
      </c>
      <c r="B5039" s="1" t="s">
        <v>5038</v>
      </c>
    </row>
    <row r="5040" spans="1:2" x14ac:dyDescent="0.3">
      <c r="A5040">
        <v>0.33897699999999997</v>
      </c>
      <c r="B5040" s="1" t="s">
        <v>5039</v>
      </c>
    </row>
    <row r="5041" spans="1:2" x14ac:dyDescent="0.3">
      <c r="A5041">
        <v>0.33992499999999998</v>
      </c>
      <c r="B5041" s="1" t="s">
        <v>5040</v>
      </c>
    </row>
    <row r="5042" spans="1:2" x14ac:dyDescent="0.3">
      <c r="A5042">
        <v>0.34084799999999998</v>
      </c>
      <c r="B5042" s="1" t="s">
        <v>5041</v>
      </c>
    </row>
    <row r="5043" spans="1:2" x14ac:dyDescent="0.3">
      <c r="A5043">
        <v>0.34178799999999998</v>
      </c>
      <c r="B5043" s="1" t="s">
        <v>5042</v>
      </c>
    </row>
    <row r="5044" spans="1:2" x14ac:dyDescent="0.3">
      <c r="A5044">
        <v>0.34271000000000001</v>
      </c>
      <c r="B5044" s="1" t="s">
        <v>5043</v>
      </c>
    </row>
    <row r="5045" spans="1:2" x14ac:dyDescent="0.3">
      <c r="A5045">
        <v>0.34364899999999998</v>
      </c>
      <c r="B5045" s="1" t="s">
        <v>5044</v>
      </c>
    </row>
    <row r="5046" spans="1:2" x14ac:dyDescent="0.3">
      <c r="A5046">
        <v>0.34457700000000002</v>
      </c>
      <c r="B5046" s="1" t="s">
        <v>5045</v>
      </c>
    </row>
    <row r="5047" spans="1:2" x14ac:dyDescent="0.3">
      <c r="A5047">
        <v>0.34551100000000001</v>
      </c>
      <c r="B5047" s="1" t="s">
        <v>5046</v>
      </c>
    </row>
    <row r="5048" spans="1:2" x14ac:dyDescent="0.3">
      <c r="A5048">
        <v>0.34643800000000002</v>
      </c>
      <c r="B5048" s="1" t="s">
        <v>5047</v>
      </c>
    </row>
    <row r="5049" spans="1:2" x14ac:dyDescent="0.3">
      <c r="A5049">
        <v>0.34737600000000002</v>
      </c>
      <c r="B5049" s="1" t="s">
        <v>5048</v>
      </c>
    </row>
    <row r="5050" spans="1:2" x14ac:dyDescent="0.3">
      <c r="A5050">
        <v>0.34830299999999997</v>
      </c>
      <c r="B5050" s="1" t="s">
        <v>5049</v>
      </c>
    </row>
    <row r="5051" spans="1:2" x14ac:dyDescent="0.3">
      <c r="A5051">
        <v>0.34923399999999999</v>
      </c>
      <c r="B5051" s="1" t="s">
        <v>5050</v>
      </c>
    </row>
    <row r="5052" spans="1:2" x14ac:dyDescent="0.3">
      <c r="A5052">
        <v>0.35016000000000003</v>
      </c>
      <c r="B5052" s="1" t="s">
        <v>5051</v>
      </c>
    </row>
    <row r="5053" spans="1:2" x14ac:dyDescent="0.3">
      <c r="A5053">
        <v>0.35110400000000003</v>
      </c>
      <c r="B5053" s="1" t="s">
        <v>5052</v>
      </c>
    </row>
    <row r="5054" spans="1:2" x14ac:dyDescent="0.3">
      <c r="A5054">
        <v>0.35202899999999998</v>
      </c>
      <c r="B5054" s="1" t="s">
        <v>5053</v>
      </c>
    </row>
    <row r="5055" spans="1:2" x14ac:dyDescent="0.3">
      <c r="A5055">
        <v>0.35295900000000002</v>
      </c>
      <c r="B5055" s="1" t="s">
        <v>5054</v>
      </c>
    </row>
    <row r="5056" spans="1:2" x14ac:dyDescent="0.3">
      <c r="A5056">
        <v>0.35388399999999998</v>
      </c>
      <c r="B5056" s="1" t="s">
        <v>5055</v>
      </c>
    </row>
    <row r="5057" spans="1:2" x14ac:dyDescent="0.3">
      <c r="A5057">
        <v>0.354819</v>
      </c>
      <c r="B5057" s="1" t="s">
        <v>5056</v>
      </c>
    </row>
    <row r="5058" spans="1:2" x14ac:dyDescent="0.3">
      <c r="A5058">
        <v>0.35573700000000003</v>
      </c>
      <c r="B5058" s="1" t="s">
        <v>5057</v>
      </c>
    </row>
    <row r="5059" spans="1:2" x14ac:dyDescent="0.3">
      <c r="A5059">
        <v>0.35667300000000002</v>
      </c>
      <c r="B5059" s="1" t="s">
        <v>5058</v>
      </c>
    </row>
    <row r="5060" spans="1:2" x14ac:dyDescent="0.3">
      <c r="A5060">
        <v>0.35759000000000002</v>
      </c>
      <c r="B5060" s="1" t="s">
        <v>5059</v>
      </c>
    </row>
    <row r="5061" spans="1:2" x14ac:dyDescent="0.3">
      <c r="A5061">
        <v>0.35853000000000002</v>
      </c>
      <c r="B5061" s="1" t="s">
        <v>5060</v>
      </c>
    </row>
    <row r="5062" spans="1:2" x14ac:dyDescent="0.3">
      <c r="A5062">
        <v>0.35944700000000002</v>
      </c>
      <c r="B5062" s="1" t="s">
        <v>5061</v>
      </c>
    </row>
    <row r="5063" spans="1:2" x14ac:dyDescent="0.3">
      <c r="A5063">
        <v>0.36037599999999997</v>
      </c>
      <c r="B5063" s="1" t="s">
        <v>5062</v>
      </c>
    </row>
    <row r="5064" spans="1:2" x14ac:dyDescent="0.3">
      <c r="A5064">
        <v>0.36129699999999998</v>
      </c>
      <c r="B5064" s="1" t="s">
        <v>5063</v>
      </c>
    </row>
    <row r="5065" spans="1:2" x14ac:dyDescent="0.3">
      <c r="A5065">
        <v>0.36210700000000001</v>
      </c>
      <c r="B5065" s="1" t="s">
        <v>5064</v>
      </c>
    </row>
    <row r="5066" spans="1:2" x14ac:dyDescent="0.3">
      <c r="A5066">
        <v>0.36302299999999998</v>
      </c>
      <c r="B5066" s="1" t="s">
        <v>5065</v>
      </c>
    </row>
    <row r="5067" spans="1:2" x14ac:dyDescent="0.3">
      <c r="A5067">
        <v>0.36394900000000002</v>
      </c>
      <c r="B5067" s="1" t="s">
        <v>5066</v>
      </c>
    </row>
    <row r="5068" spans="1:2" x14ac:dyDescent="0.3">
      <c r="A5068">
        <v>0.36487000000000003</v>
      </c>
      <c r="B5068" s="1" t="s">
        <v>5067</v>
      </c>
    </row>
    <row r="5069" spans="1:2" x14ac:dyDescent="0.3">
      <c r="A5069">
        <v>0.36580200000000002</v>
      </c>
      <c r="B5069" s="1" t="s">
        <v>5068</v>
      </c>
    </row>
    <row r="5070" spans="1:2" x14ac:dyDescent="0.3">
      <c r="A5070">
        <v>0.36672199999999999</v>
      </c>
      <c r="B5070" s="1" t="s">
        <v>5069</v>
      </c>
    </row>
    <row r="5071" spans="1:2" x14ac:dyDescent="0.3">
      <c r="A5071">
        <v>0.36764799999999997</v>
      </c>
      <c r="B5071" s="1" t="s">
        <v>5070</v>
      </c>
    </row>
    <row r="5072" spans="1:2" x14ac:dyDescent="0.3">
      <c r="A5072">
        <v>0.36856699999999998</v>
      </c>
      <c r="B5072" s="1" t="s">
        <v>5071</v>
      </c>
    </row>
    <row r="5073" spans="1:2" x14ac:dyDescent="0.3">
      <c r="A5073">
        <v>0.36950300000000003</v>
      </c>
      <c r="B5073" s="1" t="s">
        <v>5072</v>
      </c>
    </row>
    <row r="5074" spans="1:2" x14ac:dyDescent="0.3">
      <c r="A5074">
        <v>0.37042199999999997</v>
      </c>
      <c r="B5074" s="1" t="s">
        <v>5073</v>
      </c>
    </row>
    <row r="5075" spans="1:2" x14ac:dyDescent="0.3">
      <c r="A5075">
        <v>0.37134699999999998</v>
      </c>
      <c r="B5075" s="1" t="s">
        <v>5074</v>
      </c>
    </row>
    <row r="5076" spans="1:2" x14ac:dyDescent="0.3">
      <c r="A5076">
        <v>0.37226399999999998</v>
      </c>
      <c r="B5076" s="1" t="s">
        <v>5075</v>
      </c>
    </row>
    <row r="5077" spans="1:2" x14ac:dyDescent="0.3">
      <c r="A5077">
        <v>0.37319400000000003</v>
      </c>
      <c r="B5077" s="1" t="s">
        <v>5076</v>
      </c>
    </row>
    <row r="5078" spans="1:2" x14ac:dyDescent="0.3">
      <c r="A5078">
        <v>0.37411100000000003</v>
      </c>
      <c r="B5078" s="1" t="s">
        <v>5077</v>
      </c>
    </row>
    <row r="5079" spans="1:2" x14ac:dyDescent="0.3">
      <c r="A5079">
        <v>0.37503300000000001</v>
      </c>
      <c r="B5079" s="1" t="s">
        <v>5078</v>
      </c>
    </row>
    <row r="5080" spans="1:2" x14ac:dyDescent="0.3">
      <c r="A5080">
        <v>0.37595000000000001</v>
      </c>
      <c r="B5080" s="1" t="s">
        <v>5079</v>
      </c>
    </row>
    <row r="5081" spans="1:2" x14ac:dyDescent="0.3">
      <c r="A5081">
        <v>0.37687799999999999</v>
      </c>
      <c r="B5081" s="1" t="s">
        <v>5080</v>
      </c>
    </row>
    <row r="5082" spans="1:2" x14ac:dyDescent="0.3">
      <c r="A5082">
        <v>0.37778899999999999</v>
      </c>
      <c r="B5082" s="1" t="s">
        <v>5081</v>
      </c>
    </row>
    <row r="5083" spans="1:2" x14ac:dyDescent="0.3">
      <c r="A5083">
        <v>0.378716</v>
      </c>
      <c r="B5083" s="1" t="s">
        <v>5082</v>
      </c>
    </row>
    <row r="5084" spans="1:2" x14ac:dyDescent="0.3">
      <c r="A5084">
        <v>0.37962499999999999</v>
      </c>
      <c r="B5084" s="1" t="s">
        <v>5083</v>
      </c>
    </row>
    <row r="5085" spans="1:2" x14ac:dyDescent="0.3">
      <c r="A5085">
        <v>0.38055099999999997</v>
      </c>
      <c r="B5085" s="1" t="s">
        <v>5084</v>
      </c>
    </row>
    <row r="5086" spans="1:2" x14ac:dyDescent="0.3">
      <c r="A5086">
        <v>0.38146600000000003</v>
      </c>
      <c r="B5086" s="1" t="s">
        <v>5085</v>
      </c>
    </row>
    <row r="5087" spans="1:2" x14ac:dyDescent="0.3">
      <c r="A5087">
        <v>0.382386</v>
      </c>
      <c r="B5087" s="1" t="s">
        <v>5086</v>
      </c>
    </row>
    <row r="5088" spans="1:2" x14ac:dyDescent="0.3">
      <c r="A5088">
        <v>0.38329999999999997</v>
      </c>
      <c r="B5088" s="1" t="s">
        <v>5087</v>
      </c>
    </row>
    <row r="5089" spans="1:2" x14ac:dyDescent="0.3">
      <c r="A5089">
        <v>0.38422600000000001</v>
      </c>
      <c r="B5089" s="1" t="s">
        <v>5088</v>
      </c>
    </row>
    <row r="5090" spans="1:2" x14ac:dyDescent="0.3">
      <c r="A5090">
        <v>0.385133</v>
      </c>
      <c r="B5090" s="1" t="s">
        <v>5089</v>
      </c>
    </row>
    <row r="5091" spans="1:2" x14ac:dyDescent="0.3">
      <c r="A5091">
        <v>0.38591700000000001</v>
      </c>
      <c r="B5091" s="1" t="s">
        <v>5090</v>
      </c>
    </row>
    <row r="5092" spans="1:2" x14ac:dyDescent="0.3">
      <c r="A5092">
        <v>0.38683000000000001</v>
      </c>
      <c r="B5092" s="1" t="s">
        <v>5091</v>
      </c>
    </row>
    <row r="5093" spans="1:2" x14ac:dyDescent="0.3">
      <c r="A5093">
        <v>0.38775900000000002</v>
      </c>
      <c r="B5093" s="1" t="s">
        <v>5092</v>
      </c>
    </row>
    <row r="5094" spans="1:2" x14ac:dyDescent="0.3">
      <c r="A5094">
        <v>0.38867099999999999</v>
      </c>
      <c r="B5094" s="1" t="s">
        <v>5093</v>
      </c>
    </row>
    <row r="5095" spans="1:2" x14ac:dyDescent="0.3">
      <c r="A5095">
        <v>0.38958900000000002</v>
      </c>
      <c r="B5095" s="1" t="s">
        <v>5094</v>
      </c>
    </row>
    <row r="5096" spans="1:2" x14ac:dyDescent="0.3">
      <c r="A5096">
        <v>0.39049400000000001</v>
      </c>
      <c r="B5096" s="1" t="s">
        <v>5095</v>
      </c>
    </row>
    <row r="5097" spans="1:2" x14ac:dyDescent="0.3">
      <c r="A5097">
        <v>0.39142199999999999</v>
      </c>
      <c r="B5097" s="1" t="s">
        <v>5096</v>
      </c>
    </row>
    <row r="5098" spans="1:2" x14ac:dyDescent="0.3">
      <c r="A5098">
        <v>0.39232600000000001</v>
      </c>
      <c r="B5098" s="1" t="s">
        <v>5097</v>
      </c>
    </row>
    <row r="5099" spans="1:2" x14ac:dyDescent="0.3">
      <c r="A5099">
        <v>0.39324199999999998</v>
      </c>
      <c r="B5099" s="1" t="s">
        <v>5098</v>
      </c>
    </row>
    <row r="5100" spans="1:2" x14ac:dyDescent="0.3">
      <c r="A5100">
        <v>0.394152</v>
      </c>
      <c r="B5100" s="1" t="s">
        <v>5099</v>
      </c>
    </row>
    <row r="5101" spans="1:2" x14ac:dyDescent="0.3">
      <c r="A5101">
        <v>0.39507300000000001</v>
      </c>
      <c r="B5101" s="1" t="s">
        <v>5100</v>
      </c>
    </row>
    <row r="5102" spans="1:2" x14ac:dyDescent="0.3">
      <c r="A5102">
        <v>0.395982</v>
      </c>
      <c r="B5102" s="1" t="s">
        <v>5101</v>
      </c>
    </row>
    <row r="5103" spans="1:2" x14ac:dyDescent="0.3">
      <c r="A5103">
        <v>0.396897</v>
      </c>
      <c r="B5103" s="1" t="s">
        <v>5102</v>
      </c>
    </row>
    <row r="5104" spans="1:2" x14ac:dyDescent="0.3">
      <c r="A5104">
        <v>0.39779900000000001</v>
      </c>
      <c r="B5104" s="1" t="s">
        <v>5103</v>
      </c>
    </row>
    <row r="5105" spans="1:2" x14ac:dyDescent="0.3">
      <c r="A5105">
        <v>0.39872999999999997</v>
      </c>
      <c r="B5105" s="1" t="s">
        <v>5104</v>
      </c>
    </row>
    <row r="5106" spans="1:2" x14ac:dyDescent="0.3">
      <c r="A5106">
        <v>0.39963100000000001</v>
      </c>
      <c r="B5106" s="1" t="s">
        <v>5105</v>
      </c>
    </row>
    <row r="5107" spans="1:2" x14ac:dyDescent="0.3">
      <c r="A5107">
        <v>0.40055600000000002</v>
      </c>
      <c r="B5107" s="1" t="s">
        <v>5106</v>
      </c>
    </row>
    <row r="5108" spans="1:2" x14ac:dyDescent="0.3">
      <c r="A5108">
        <v>0.401723</v>
      </c>
      <c r="B5108" s="1" t="s">
        <v>5107</v>
      </c>
    </row>
    <row r="5109" spans="1:2" x14ac:dyDescent="0.3">
      <c r="A5109">
        <v>0.40276299999999998</v>
      </c>
      <c r="B5109" s="1" t="s">
        <v>5108</v>
      </c>
    </row>
    <row r="5110" spans="1:2" x14ac:dyDescent="0.3">
      <c r="A5110">
        <v>0.40367399999999998</v>
      </c>
      <c r="B5110" s="1" t="s">
        <v>5109</v>
      </c>
    </row>
    <row r="5111" spans="1:2" x14ac:dyDescent="0.3">
      <c r="A5111">
        <v>0.404586</v>
      </c>
      <c r="B5111" s="1" t="s">
        <v>5110</v>
      </c>
    </row>
    <row r="5112" spans="1:2" x14ac:dyDescent="0.3">
      <c r="A5112">
        <v>0.40592299999999998</v>
      </c>
      <c r="B5112" s="1" t="s">
        <v>5111</v>
      </c>
    </row>
    <row r="5113" spans="1:2" x14ac:dyDescent="0.3">
      <c r="A5113">
        <v>0.40690300000000001</v>
      </c>
      <c r="B5113" s="1" t="s">
        <v>5112</v>
      </c>
    </row>
    <row r="5114" spans="1:2" x14ac:dyDescent="0.3">
      <c r="A5114">
        <v>0.40792899999999999</v>
      </c>
      <c r="B5114" s="1" t="s">
        <v>5113</v>
      </c>
    </row>
    <row r="5115" spans="1:2" x14ac:dyDescent="0.3">
      <c r="A5115">
        <v>0.40863100000000002</v>
      </c>
      <c r="B5115" s="1" t="s">
        <v>5114</v>
      </c>
    </row>
    <row r="5116" spans="1:2" x14ac:dyDescent="0.3">
      <c r="A5116">
        <v>0.409528</v>
      </c>
      <c r="B5116" s="1" t="s">
        <v>5115</v>
      </c>
    </row>
    <row r="5117" spans="1:2" x14ac:dyDescent="0.3">
      <c r="A5117">
        <v>0.41043200000000002</v>
      </c>
      <c r="B5117" s="1" t="s">
        <v>5116</v>
      </c>
    </row>
    <row r="5118" spans="1:2" x14ac:dyDescent="0.3">
      <c r="A5118">
        <v>0.41131699999999999</v>
      </c>
      <c r="B5118" s="1" t="s">
        <v>5117</v>
      </c>
    </row>
    <row r="5119" spans="1:2" x14ac:dyDescent="0.3">
      <c r="A5119">
        <v>0.41221400000000002</v>
      </c>
      <c r="B5119" s="1" t="s">
        <v>5118</v>
      </c>
    </row>
    <row r="5120" spans="1:2" x14ac:dyDescent="0.3">
      <c r="A5120">
        <v>0.41309899999999999</v>
      </c>
      <c r="B5120" s="1" t="s">
        <v>5119</v>
      </c>
    </row>
    <row r="5121" spans="1:2" x14ac:dyDescent="0.3">
      <c r="A5121">
        <v>0.41400700000000001</v>
      </c>
      <c r="B5121" s="1" t="s">
        <v>5120</v>
      </c>
    </row>
    <row r="5122" spans="1:2" x14ac:dyDescent="0.3">
      <c r="A5122">
        <v>0.41489199999999998</v>
      </c>
      <c r="B5122" s="1" t="s">
        <v>5121</v>
      </c>
    </row>
    <row r="5123" spans="1:2" x14ac:dyDescent="0.3">
      <c r="A5123">
        <v>0.41586699999999999</v>
      </c>
      <c r="B5123" s="1" t="s">
        <v>5122</v>
      </c>
    </row>
    <row r="5124" spans="1:2" x14ac:dyDescent="0.3">
      <c r="A5124">
        <v>0.41675099999999998</v>
      </c>
      <c r="B5124" s="1" t="s">
        <v>5123</v>
      </c>
    </row>
    <row r="5125" spans="1:2" x14ac:dyDescent="0.3">
      <c r="A5125">
        <v>0.41766199999999998</v>
      </c>
      <c r="B5125" s="1" t="s">
        <v>5124</v>
      </c>
    </row>
    <row r="5126" spans="1:2" x14ac:dyDescent="0.3">
      <c r="A5126">
        <v>0.41855100000000001</v>
      </c>
      <c r="B5126" s="1" t="s">
        <v>5125</v>
      </c>
    </row>
    <row r="5127" spans="1:2" x14ac:dyDescent="0.3">
      <c r="A5127">
        <v>0.41944399999999998</v>
      </c>
      <c r="B5127" s="1" t="s">
        <v>5126</v>
      </c>
    </row>
    <row r="5128" spans="1:2" x14ac:dyDescent="0.3">
      <c r="A5128">
        <v>0.42032599999999998</v>
      </c>
      <c r="B5128" s="1" t="s">
        <v>5127</v>
      </c>
    </row>
    <row r="5129" spans="1:2" x14ac:dyDescent="0.3">
      <c r="A5129">
        <v>0.42122500000000002</v>
      </c>
      <c r="B5129" s="1" t="s">
        <v>5128</v>
      </c>
    </row>
    <row r="5130" spans="1:2" x14ac:dyDescent="0.3">
      <c r="A5130">
        <v>0.42211199999999999</v>
      </c>
      <c r="B5130" s="1" t="s">
        <v>5129</v>
      </c>
    </row>
    <row r="5131" spans="1:2" x14ac:dyDescent="0.3">
      <c r="A5131">
        <v>0.42300500000000002</v>
      </c>
      <c r="B5131" s="1" t="s">
        <v>5130</v>
      </c>
    </row>
    <row r="5132" spans="1:2" x14ac:dyDescent="0.3">
      <c r="A5132">
        <v>0.42388500000000001</v>
      </c>
      <c r="B5132" s="1" t="s">
        <v>5131</v>
      </c>
    </row>
    <row r="5133" spans="1:2" x14ac:dyDescent="0.3">
      <c r="A5133">
        <v>0.42478300000000002</v>
      </c>
      <c r="B5133" s="1" t="s">
        <v>5132</v>
      </c>
    </row>
    <row r="5134" spans="1:2" x14ac:dyDescent="0.3">
      <c r="A5134">
        <v>0.42566799999999999</v>
      </c>
      <c r="B5134" s="1" t="s">
        <v>5133</v>
      </c>
    </row>
    <row r="5135" spans="1:2" x14ac:dyDescent="0.3">
      <c r="A5135">
        <v>0.42655900000000002</v>
      </c>
      <c r="B5135" s="1" t="s">
        <v>5134</v>
      </c>
    </row>
    <row r="5136" spans="1:2" x14ac:dyDescent="0.3">
      <c r="A5136">
        <v>0.42745</v>
      </c>
      <c r="B5136" s="1" t="s">
        <v>5135</v>
      </c>
    </row>
    <row r="5137" spans="1:2" x14ac:dyDescent="0.3">
      <c r="A5137">
        <v>0.42840200000000001</v>
      </c>
      <c r="B5137" s="1" t="s">
        <v>5136</v>
      </c>
    </row>
    <row r="5138" spans="1:2" x14ac:dyDescent="0.3">
      <c r="A5138">
        <v>0.42932100000000001</v>
      </c>
      <c r="B5138" s="1" t="s">
        <v>5137</v>
      </c>
    </row>
    <row r="5139" spans="1:2" x14ac:dyDescent="0.3">
      <c r="A5139">
        <v>0.43534299999999998</v>
      </c>
      <c r="B5139" s="1" t="s">
        <v>5138</v>
      </c>
    </row>
    <row r="5140" spans="1:2" x14ac:dyDescent="0.3">
      <c r="A5140">
        <v>0.43638900000000003</v>
      </c>
      <c r="B5140" s="1" t="s">
        <v>5139</v>
      </c>
    </row>
    <row r="5141" spans="1:2" x14ac:dyDescent="0.3">
      <c r="A5141">
        <v>0.437384</v>
      </c>
      <c r="B5141" s="1" t="s">
        <v>5140</v>
      </c>
    </row>
    <row r="5142" spans="1:2" x14ac:dyDescent="0.3">
      <c r="A5142">
        <v>0.43831500000000001</v>
      </c>
      <c r="B5142" s="1" t="s">
        <v>5141</v>
      </c>
    </row>
    <row r="5143" spans="1:2" x14ac:dyDescent="0.3">
      <c r="A5143">
        <v>0.43924000000000002</v>
      </c>
      <c r="B5143" s="1" t="s">
        <v>5142</v>
      </c>
    </row>
    <row r="5144" spans="1:2" x14ac:dyDescent="0.3">
      <c r="A5144">
        <v>0.44017000000000001</v>
      </c>
      <c r="B5144" s="1" t="s">
        <v>5143</v>
      </c>
    </row>
    <row r="5145" spans="1:2" x14ac:dyDescent="0.3">
      <c r="A5145">
        <v>0.441112</v>
      </c>
      <c r="B5145" s="1" t="s">
        <v>5144</v>
      </c>
    </row>
    <row r="5146" spans="1:2" x14ac:dyDescent="0.3">
      <c r="A5146">
        <v>0.44202999999999998</v>
      </c>
      <c r="B5146" s="1" t="s">
        <v>5145</v>
      </c>
    </row>
    <row r="5147" spans="1:2" x14ac:dyDescent="0.3">
      <c r="A5147">
        <v>0.44292999999999999</v>
      </c>
      <c r="B5147" s="1" t="s">
        <v>5146</v>
      </c>
    </row>
    <row r="5148" spans="1:2" x14ac:dyDescent="0.3">
      <c r="A5148">
        <v>0.44383099999999998</v>
      </c>
      <c r="B5148" s="1" t="s">
        <v>5147</v>
      </c>
    </row>
    <row r="5149" spans="1:2" x14ac:dyDescent="0.3">
      <c r="A5149">
        <v>0.44477100000000003</v>
      </c>
      <c r="B5149" s="1" t="s">
        <v>5148</v>
      </c>
    </row>
    <row r="5150" spans="1:2" x14ac:dyDescent="0.3">
      <c r="A5150">
        <v>0.44567099999999998</v>
      </c>
      <c r="B5150" s="1" t="s">
        <v>5149</v>
      </c>
    </row>
    <row r="5151" spans="1:2" x14ac:dyDescent="0.3">
      <c r="A5151">
        <v>0.44655899999999998</v>
      </c>
      <c r="B5151" s="1" t="s">
        <v>5150</v>
      </c>
    </row>
    <row r="5152" spans="1:2" x14ac:dyDescent="0.3">
      <c r="A5152">
        <v>0.44744699999999998</v>
      </c>
      <c r="B5152" s="1" t="s">
        <v>5151</v>
      </c>
    </row>
    <row r="5153" spans="1:2" x14ac:dyDescent="0.3">
      <c r="A5153">
        <v>0.44835700000000001</v>
      </c>
      <c r="B5153" s="1" t="s">
        <v>5152</v>
      </c>
    </row>
    <row r="5154" spans="1:2" x14ac:dyDescent="0.3">
      <c r="A5154">
        <v>0.44928400000000002</v>
      </c>
      <c r="B5154" s="1" t="s">
        <v>5153</v>
      </c>
    </row>
    <row r="5155" spans="1:2" x14ac:dyDescent="0.3">
      <c r="A5155">
        <v>0.45022600000000002</v>
      </c>
      <c r="B5155" s="1" t="s">
        <v>5154</v>
      </c>
    </row>
    <row r="5156" spans="1:2" x14ac:dyDescent="0.3">
      <c r="A5156">
        <v>0.451152</v>
      </c>
      <c r="B5156" s="1" t="s">
        <v>5155</v>
      </c>
    </row>
    <row r="5157" spans="1:2" x14ac:dyDescent="0.3">
      <c r="A5157">
        <v>0.45208900000000002</v>
      </c>
      <c r="B5157" s="1" t="s">
        <v>5156</v>
      </c>
    </row>
    <row r="5158" spans="1:2" x14ac:dyDescent="0.3">
      <c r="A5158">
        <v>0.45297399999999999</v>
      </c>
      <c r="B5158" s="1" t="s">
        <v>5157</v>
      </c>
    </row>
    <row r="5159" spans="1:2" x14ac:dyDescent="0.3">
      <c r="A5159">
        <v>0.45387</v>
      </c>
      <c r="B5159" s="1" t="s">
        <v>5158</v>
      </c>
    </row>
    <row r="5160" spans="1:2" x14ac:dyDescent="0.3">
      <c r="A5160">
        <v>0.45463500000000001</v>
      </c>
      <c r="B5160" s="1" t="s">
        <v>5159</v>
      </c>
    </row>
    <row r="5161" spans="1:2" x14ac:dyDescent="0.3">
      <c r="A5161">
        <v>0.45553100000000002</v>
      </c>
      <c r="B5161" s="1" t="s">
        <v>5160</v>
      </c>
    </row>
    <row r="5162" spans="1:2" x14ac:dyDescent="0.3">
      <c r="A5162">
        <v>0.45641999999999999</v>
      </c>
      <c r="B5162" s="1" t="s">
        <v>5161</v>
      </c>
    </row>
    <row r="5163" spans="1:2" x14ac:dyDescent="0.3">
      <c r="A5163">
        <v>0.45730300000000002</v>
      </c>
      <c r="B5163" s="1" t="s">
        <v>5162</v>
      </c>
    </row>
    <row r="5164" spans="1:2" x14ac:dyDescent="0.3">
      <c r="A5164">
        <v>0.45817999999999998</v>
      </c>
      <c r="B5164" s="1" t="s">
        <v>5163</v>
      </c>
    </row>
    <row r="5165" spans="1:2" x14ac:dyDescent="0.3">
      <c r="A5165">
        <v>0.45910699999999999</v>
      </c>
      <c r="B5165" s="1" t="s">
        <v>5164</v>
      </c>
    </row>
    <row r="5166" spans="1:2" x14ac:dyDescent="0.3">
      <c r="A5166">
        <v>0.45997700000000002</v>
      </c>
      <c r="B5166" s="1" t="s">
        <v>5165</v>
      </c>
    </row>
    <row r="5167" spans="1:2" x14ac:dyDescent="0.3">
      <c r="A5167">
        <v>0.46087600000000001</v>
      </c>
      <c r="B5167" s="1" t="s">
        <v>5166</v>
      </c>
    </row>
    <row r="5168" spans="1:2" x14ac:dyDescent="0.3">
      <c r="A5168">
        <v>0.46174500000000002</v>
      </c>
      <c r="B5168" s="1" t="s">
        <v>5167</v>
      </c>
    </row>
    <row r="5169" spans="1:2" x14ac:dyDescent="0.3">
      <c r="A5169">
        <v>0.46268799999999999</v>
      </c>
      <c r="B5169" s="1" t="s">
        <v>5168</v>
      </c>
    </row>
    <row r="5170" spans="1:2" x14ac:dyDescent="0.3">
      <c r="A5170">
        <v>0.46359099999999998</v>
      </c>
      <c r="B5170" s="1" t="s">
        <v>5169</v>
      </c>
    </row>
    <row r="5171" spans="1:2" x14ac:dyDescent="0.3">
      <c r="A5171">
        <v>0.46447699999999997</v>
      </c>
      <c r="B5171" s="1" t="s">
        <v>5170</v>
      </c>
    </row>
    <row r="5172" spans="1:2" x14ac:dyDescent="0.3">
      <c r="A5172">
        <v>0.46535100000000001</v>
      </c>
      <c r="B5172" s="1" t="s">
        <v>5171</v>
      </c>
    </row>
    <row r="5173" spans="1:2" x14ac:dyDescent="0.3">
      <c r="A5173">
        <v>0.46624700000000002</v>
      </c>
      <c r="B5173" s="1" t="s">
        <v>5172</v>
      </c>
    </row>
    <row r="5174" spans="1:2" x14ac:dyDescent="0.3">
      <c r="A5174">
        <v>0.46716000000000002</v>
      </c>
      <c r="B5174" s="1" t="s">
        <v>5173</v>
      </c>
    </row>
    <row r="5175" spans="1:2" x14ac:dyDescent="0.3">
      <c r="A5175">
        <v>0.46811599999999998</v>
      </c>
      <c r="B5175" s="1" t="s">
        <v>5174</v>
      </c>
    </row>
    <row r="5176" spans="1:2" x14ac:dyDescent="0.3">
      <c r="A5176">
        <v>0.46902199999999999</v>
      </c>
      <c r="B5176" s="1" t="s">
        <v>5175</v>
      </c>
    </row>
    <row r="5177" spans="1:2" x14ac:dyDescent="0.3">
      <c r="A5177">
        <v>0.46991699999999997</v>
      </c>
      <c r="B5177" s="1" t="s">
        <v>5176</v>
      </c>
    </row>
    <row r="5178" spans="1:2" x14ac:dyDescent="0.3">
      <c r="A5178">
        <v>0.47078799999999998</v>
      </c>
      <c r="B5178" s="1" t="s">
        <v>5177</v>
      </c>
    </row>
    <row r="5179" spans="1:2" x14ac:dyDescent="0.3">
      <c r="A5179">
        <v>0.47167500000000001</v>
      </c>
      <c r="B5179" s="1" t="s">
        <v>5178</v>
      </c>
    </row>
    <row r="5180" spans="1:2" x14ac:dyDescent="0.3">
      <c r="A5180">
        <v>0.47255200000000003</v>
      </c>
      <c r="B5180" s="1" t="s">
        <v>5179</v>
      </c>
    </row>
    <row r="5181" spans="1:2" x14ac:dyDescent="0.3">
      <c r="A5181">
        <v>0.47343299999999999</v>
      </c>
      <c r="B5181" s="1" t="s">
        <v>5180</v>
      </c>
    </row>
    <row r="5182" spans="1:2" x14ac:dyDescent="0.3">
      <c r="A5182">
        <v>0.47429700000000002</v>
      </c>
      <c r="B5182" s="1" t="s">
        <v>5181</v>
      </c>
    </row>
    <row r="5183" spans="1:2" x14ac:dyDescent="0.3">
      <c r="A5183">
        <v>0.47516000000000003</v>
      </c>
      <c r="B5183" s="1" t="s">
        <v>5182</v>
      </c>
    </row>
    <row r="5184" spans="1:2" x14ac:dyDescent="0.3">
      <c r="A5184">
        <v>0.476024</v>
      </c>
      <c r="B5184" s="1" t="s">
        <v>5183</v>
      </c>
    </row>
    <row r="5185" spans="1:2" x14ac:dyDescent="0.3">
      <c r="A5185">
        <v>0.47690300000000002</v>
      </c>
      <c r="B5185" s="1" t="s">
        <v>5184</v>
      </c>
    </row>
    <row r="5186" spans="1:2" x14ac:dyDescent="0.3">
      <c r="A5186">
        <v>0.47776600000000002</v>
      </c>
      <c r="B5186" s="1" t="s">
        <v>5185</v>
      </c>
    </row>
    <row r="5187" spans="1:2" x14ac:dyDescent="0.3">
      <c r="A5187">
        <v>0.47864000000000001</v>
      </c>
      <c r="B5187" s="1" t="s">
        <v>5186</v>
      </c>
    </row>
    <row r="5188" spans="1:2" x14ac:dyDescent="0.3">
      <c r="A5188">
        <v>0.47949599999999998</v>
      </c>
      <c r="B5188" s="1" t="s">
        <v>5187</v>
      </c>
    </row>
    <row r="5189" spans="1:2" x14ac:dyDescent="0.3">
      <c r="A5189">
        <v>0.48036800000000002</v>
      </c>
      <c r="B5189" s="1" t="s">
        <v>5188</v>
      </c>
    </row>
    <row r="5190" spans="1:2" x14ac:dyDescent="0.3">
      <c r="A5190">
        <v>0.48122399999999999</v>
      </c>
      <c r="B5190" s="1" t="s">
        <v>5189</v>
      </c>
    </row>
    <row r="5191" spans="1:2" x14ac:dyDescent="0.3">
      <c r="A5191">
        <v>0.48209000000000002</v>
      </c>
      <c r="B5191" s="1" t="s">
        <v>5190</v>
      </c>
    </row>
    <row r="5192" spans="1:2" x14ac:dyDescent="0.3">
      <c r="A5192">
        <v>0.48294999999999999</v>
      </c>
      <c r="B5192" s="1" t="s">
        <v>5191</v>
      </c>
    </row>
    <row r="5193" spans="1:2" x14ac:dyDescent="0.3">
      <c r="A5193">
        <v>0.483815</v>
      </c>
      <c r="B5193" s="1" t="s">
        <v>5192</v>
      </c>
    </row>
    <row r="5194" spans="1:2" x14ac:dyDescent="0.3">
      <c r="A5194">
        <v>0.48467399999999999</v>
      </c>
      <c r="B5194" s="1" t="s">
        <v>5193</v>
      </c>
    </row>
    <row r="5195" spans="1:2" x14ac:dyDescent="0.3">
      <c r="A5195">
        <v>0.48553200000000002</v>
      </c>
      <c r="B5195" s="1" t="s">
        <v>5194</v>
      </c>
    </row>
    <row r="5196" spans="1:2" x14ac:dyDescent="0.3">
      <c r="A5196">
        <v>0.48639100000000002</v>
      </c>
      <c r="B5196" s="1" t="s">
        <v>5195</v>
      </c>
    </row>
    <row r="5197" spans="1:2" x14ac:dyDescent="0.3">
      <c r="A5197">
        <v>0.487261</v>
      </c>
      <c r="B5197" s="1" t="s">
        <v>5196</v>
      </c>
    </row>
    <row r="5198" spans="1:2" x14ac:dyDescent="0.3">
      <c r="A5198">
        <v>0.488118</v>
      </c>
      <c r="B5198" s="1" t="s">
        <v>5197</v>
      </c>
    </row>
    <row r="5199" spans="1:2" x14ac:dyDescent="0.3">
      <c r="A5199">
        <v>0.48897600000000002</v>
      </c>
      <c r="B5199" s="1" t="s">
        <v>5198</v>
      </c>
    </row>
    <row r="5200" spans="1:2" x14ac:dyDescent="0.3">
      <c r="A5200">
        <v>0.48983199999999999</v>
      </c>
      <c r="B5200" s="1" t="s">
        <v>5199</v>
      </c>
    </row>
    <row r="5201" spans="1:2" x14ac:dyDescent="0.3">
      <c r="A5201">
        <v>0.49070000000000003</v>
      </c>
      <c r="B5201" s="1" t="s">
        <v>5200</v>
      </c>
    </row>
    <row r="5202" spans="1:2" x14ac:dyDescent="0.3">
      <c r="A5202">
        <v>0.49155100000000002</v>
      </c>
      <c r="B5202" s="1" t="s">
        <v>5201</v>
      </c>
    </row>
    <row r="5203" spans="1:2" x14ac:dyDescent="0.3">
      <c r="A5203">
        <v>0.49241299999999999</v>
      </c>
      <c r="B5203" s="1" t="s">
        <v>5202</v>
      </c>
    </row>
    <row r="5204" spans="1:2" x14ac:dyDescent="0.3">
      <c r="A5204">
        <v>0.49326199999999998</v>
      </c>
      <c r="B5204" s="1" t="s">
        <v>5203</v>
      </c>
    </row>
    <row r="5205" spans="1:2" x14ac:dyDescent="0.3">
      <c r="A5205">
        <v>0.494145</v>
      </c>
      <c r="B5205" s="1" t="s">
        <v>5204</v>
      </c>
    </row>
    <row r="5206" spans="1:2" x14ac:dyDescent="0.3">
      <c r="A5206">
        <v>0.49802200000000002</v>
      </c>
      <c r="B5206" s="1" t="s">
        <v>5205</v>
      </c>
    </row>
    <row r="5207" spans="1:2" x14ac:dyDescent="0.3">
      <c r="A5207">
        <v>0.498747</v>
      </c>
      <c r="B5207" s="1" t="s">
        <v>5206</v>
      </c>
    </row>
    <row r="5208" spans="1:2" x14ac:dyDescent="0.3">
      <c r="A5208">
        <v>0.49961100000000003</v>
      </c>
      <c r="B5208" s="1" t="s">
        <v>5207</v>
      </c>
    </row>
    <row r="5209" spans="1:2" x14ac:dyDescent="0.3">
      <c r="A5209">
        <v>0.50050099999999997</v>
      </c>
      <c r="B5209" s="1" t="s">
        <v>5208</v>
      </c>
    </row>
    <row r="5210" spans="1:2" x14ac:dyDescent="0.3">
      <c r="A5210">
        <v>0.50135200000000002</v>
      </c>
      <c r="B5210" s="1" t="s">
        <v>5209</v>
      </c>
    </row>
    <row r="5211" spans="1:2" x14ac:dyDescent="0.3">
      <c r="A5211">
        <v>0.50220799999999999</v>
      </c>
      <c r="B5211" s="1" t="s">
        <v>5210</v>
      </c>
    </row>
    <row r="5212" spans="1:2" x14ac:dyDescent="0.3">
      <c r="A5212">
        <v>0.503054</v>
      </c>
      <c r="B5212" s="1" t="s">
        <v>5211</v>
      </c>
    </row>
    <row r="5213" spans="1:2" x14ac:dyDescent="0.3">
      <c r="A5213">
        <v>0.503915</v>
      </c>
      <c r="B5213" s="1" t="s">
        <v>5212</v>
      </c>
    </row>
    <row r="5214" spans="1:2" x14ac:dyDescent="0.3">
      <c r="A5214">
        <v>0.50476399999999999</v>
      </c>
      <c r="B5214" s="1" t="s">
        <v>5213</v>
      </c>
    </row>
    <row r="5215" spans="1:2" x14ac:dyDescent="0.3">
      <c r="A5215">
        <v>0.50561900000000004</v>
      </c>
      <c r="B5215" s="1" t="s">
        <v>5214</v>
      </c>
    </row>
    <row r="5216" spans="1:2" x14ac:dyDescent="0.3">
      <c r="A5216">
        <v>0.50650099999999998</v>
      </c>
      <c r="B5216" s="1" t="s">
        <v>5215</v>
      </c>
    </row>
    <row r="5217" spans="1:2" x14ac:dyDescent="0.3">
      <c r="A5217">
        <v>0.50739400000000001</v>
      </c>
      <c r="B5217" s="1" t="s">
        <v>5216</v>
      </c>
    </row>
    <row r="5218" spans="1:2" x14ac:dyDescent="0.3">
      <c r="A5218">
        <v>0.50828499999999999</v>
      </c>
      <c r="B5218" s="1" t="s">
        <v>5217</v>
      </c>
    </row>
    <row r="5219" spans="1:2" x14ac:dyDescent="0.3">
      <c r="A5219">
        <v>0.50921000000000005</v>
      </c>
      <c r="B5219" s="1" t="s">
        <v>5218</v>
      </c>
    </row>
    <row r="5220" spans="1:2" x14ac:dyDescent="0.3">
      <c r="A5220">
        <v>0.51009499999999997</v>
      </c>
      <c r="B5220" s="1" t="s">
        <v>5219</v>
      </c>
    </row>
    <row r="5221" spans="1:2" x14ac:dyDescent="0.3">
      <c r="A5221">
        <v>0.51099000000000006</v>
      </c>
      <c r="B5221" s="1" t="s">
        <v>5220</v>
      </c>
    </row>
    <row r="5222" spans="1:2" x14ac:dyDescent="0.3">
      <c r="A5222">
        <v>0.51186399999999999</v>
      </c>
      <c r="B5222" s="1" t="s">
        <v>5221</v>
      </c>
    </row>
    <row r="5223" spans="1:2" x14ac:dyDescent="0.3">
      <c r="A5223">
        <v>0.51274299999999995</v>
      </c>
      <c r="B5223" s="1" t="s">
        <v>5222</v>
      </c>
    </row>
    <row r="5224" spans="1:2" x14ac:dyDescent="0.3">
      <c r="A5224">
        <v>0.51362200000000002</v>
      </c>
      <c r="B5224" s="1" t="s">
        <v>5223</v>
      </c>
    </row>
    <row r="5225" spans="1:2" x14ac:dyDescent="0.3">
      <c r="A5225">
        <v>0.51452100000000001</v>
      </c>
      <c r="B5225" s="1" t="s">
        <v>5224</v>
      </c>
    </row>
    <row r="5226" spans="1:2" x14ac:dyDescent="0.3">
      <c r="A5226">
        <v>0.51539199999999996</v>
      </c>
      <c r="B5226" s="1" t="s">
        <v>5225</v>
      </c>
    </row>
    <row r="5227" spans="1:2" x14ac:dyDescent="0.3">
      <c r="A5227">
        <v>0.51627500000000004</v>
      </c>
      <c r="B5227" s="1" t="s">
        <v>5226</v>
      </c>
    </row>
    <row r="5228" spans="1:2" x14ac:dyDescent="0.3">
      <c r="A5228">
        <v>0.51714499999999997</v>
      </c>
      <c r="B5228" s="1" t="s">
        <v>5227</v>
      </c>
    </row>
    <row r="5229" spans="1:2" x14ac:dyDescent="0.3">
      <c r="A5229">
        <v>0.51805400000000001</v>
      </c>
      <c r="B5229" s="1" t="s">
        <v>5228</v>
      </c>
    </row>
    <row r="5230" spans="1:2" x14ac:dyDescent="0.3">
      <c r="A5230">
        <v>0.51893400000000001</v>
      </c>
      <c r="B5230" s="1" t="s">
        <v>5229</v>
      </c>
    </row>
    <row r="5231" spans="1:2" x14ac:dyDescent="0.3">
      <c r="A5231">
        <v>0.51984699999999995</v>
      </c>
      <c r="B5231" s="1" t="s">
        <v>5230</v>
      </c>
    </row>
    <row r="5232" spans="1:2" x14ac:dyDescent="0.3">
      <c r="A5232">
        <v>0.52062399999999998</v>
      </c>
      <c r="B5232" s="1" t="s">
        <v>5231</v>
      </c>
    </row>
    <row r="5233" spans="1:2" x14ac:dyDescent="0.3">
      <c r="A5233">
        <v>0.52247100000000002</v>
      </c>
      <c r="B5233" s="1" t="s">
        <v>5232</v>
      </c>
    </row>
    <row r="5234" spans="1:2" x14ac:dyDescent="0.3">
      <c r="A5234">
        <v>0.52330600000000005</v>
      </c>
      <c r="B5234" s="1" t="s">
        <v>5233</v>
      </c>
    </row>
    <row r="5235" spans="1:2" x14ac:dyDescent="0.3">
      <c r="A5235">
        <v>0.52415599999999996</v>
      </c>
      <c r="B5235" s="1" t="s">
        <v>5234</v>
      </c>
    </row>
    <row r="5236" spans="1:2" x14ac:dyDescent="0.3">
      <c r="A5236">
        <v>0.525007</v>
      </c>
      <c r="B5236" s="1" t="s">
        <v>5235</v>
      </c>
    </row>
    <row r="5237" spans="1:2" x14ac:dyDescent="0.3">
      <c r="A5237">
        <v>0.52585099999999996</v>
      </c>
      <c r="B5237" s="1" t="s">
        <v>5236</v>
      </c>
    </row>
    <row r="5238" spans="1:2" x14ac:dyDescent="0.3">
      <c r="A5238">
        <v>0.52663599999999999</v>
      </c>
      <c r="B5238" s="1" t="s">
        <v>5237</v>
      </c>
    </row>
    <row r="5239" spans="1:2" x14ac:dyDescent="0.3">
      <c r="A5239">
        <v>0.52756700000000001</v>
      </c>
      <c r="B5239" s="1" t="s">
        <v>5238</v>
      </c>
    </row>
    <row r="5240" spans="1:2" x14ac:dyDescent="0.3">
      <c r="A5240">
        <v>0.52842100000000003</v>
      </c>
      <c r="B5240" s="1" t="s">
        <v>5239</v>
      </c>
    </row>
    <row r="5241" spans="1:2" x14ac:dyDescent="0.3">
      <c r="A5241">
        <v>0.52928500000000001</v>
      </c>
      <c r="B5241" s="1" t="s">
        <v>5240</v>
      </c>
    </row>
    <row r="5242" spans="1:2" x14ac:dyDescent="0.3">
      <c r="A5242">
        <v>0.53013200000000005</v>
      </c>
      <c r="B5242" s="1" t="s">
        <v>5241</v>
      </c>
    </row>
    <row r="5243" spans="1:2" x14ac:dyDescent="0.3">
      <c r="A5243">
        <v>0.53098000000000001</v>
      </c>
      <c r="B5243" s="1" t="s">
        <v>5242</v>
      </c>
    </row>
    <row r="5244" spans="1:2" x14ac:dyDescent="0.3">
      <c r="A5244">
        <v>0.53182099999999999</v>
      </c>
      <c r="B5244" s="1" t="s">
        <v>5243</v>
      </c>
    </row>
    <row r="5245" spans="1:2" x14ac:dyDescent="0.3">
      <c r="A5245">
        <v>0.53268300000000002</v>
      </c>
      <c r="B5245" s="1" t="s">
        <v>5244</v>
      </c>
    </row>
    <row r="5246" spans="1:2" x14ac:dyDescent="0.3">
      <c r="A5246">
        <v>0.53351899999999997</v>
      </c>
      <c r="B5246" s="1" t="s">
        <v>5245</v>
      </c>
    </row>
    <row r="5247" spans="1:2" x14ac:dyDescent="0.3">
      <c r="A5247">
        <v>0.53436399999999995</v>
      </c>
      <c r="B5247" s="1" t="s">
        <v>5246</v>
      </c>
    </row>
    <row r="5248" spans="1:2" x14ac:dyDescent="0.3">
      <c r="A5248">
        <v>0.53519300000000003</v>
      </c>
      <c r="B5248" s="1" t="s">
        <v>5247</v>
      </c>
    </row>
    <row r="5249" spans="1:2" x14ac:dyDescent="0.3">
      <c r="A5249">
        <v>0.53604399999999996</v>
      </c>
      <c r="B5249" s="1" t="s">
        <v>5248</v>
      </c>
    </row>
    <row r="5250" spans="1:2" x14ac:dyDescent="0.3">
      <c r="A5250">
        <v>0.53689299999999995</v>
      </c>
      <c r="B5250" s="1" t="s">
        <v>5249</v>
      </c>
    </row>
    <row r="5251" spans="1:2" x14ac:dyDescent="0.3">
      <c r="A5251">
        <v>0.537748</v>
      </c>
      <c r="B5251" s="1" t="s">
        <v>5250</v>
      </c>
    </row>
    <row r="5252" spans="1:2" x14ac:dyDescent="0.3">
      <c r="A5252">
        <v>0.53859199999999996</v>
      </c>
      <c r="B5252" s="1" t="s">
        <v>5251</v>
      </c>
    </row>
    <row r="5253" spans="1:2" x14ac:dyDescent="0.3">
      <c r="A5253">
        <v>0.53946099999999997</v>
      </c>
      <c r="B5253" s="1" t="s">
        <v>5252</v>
      </c>
    </row>
    <row r="5254" spans="1:2" x14ac:dyDescent="0.3">
      <c r="A5254">
        <v>0.54030900000000004</v>
      </c>
      <c r="B5254" s="1" t="s">
        <v>5253</v>
      </c>
    </row>
    <row r="5255" spans="1:2" x14ac:dyDescent="0.3">
      <c r="A5255">
        <v>0.54116200000000003</v>
      </c>
      <c r="B5255" s="1" t="s">
        <v>5254</v>
      </c>
    </row>
    <row r="5256" spans="1:2" x14ac:dyDescent="0.3">
      <c r="A5256">
        <v>0.54200400000000004</v>
      </c>
      <c r="B5256" s="1" t="s">
        <v>5255</v>
      </c>
    </row>
    <row r="5257" spans="1:2" x14ac:dyDescent="0.3">
      <c r="A5257">
        <v>0.54290400000000005</v>
      </c>
      <c r="B5257" s="1" t="s">
        <v>5256</v>
      </c>
    </row>
    <row r="5258" spans="1:2" x14ac:dyDescent="0.3">
      <c r="A5258">
        <v>0.54374</v>
      </c>
      <c r="B5258" s="1" t="s">
        <v>5257</v>
      </c>
    </row>
    <row r="5259" spans="1:2" x14ac:dyDescent="0.3">
      <c r="A5259">
        <v>0.54459000000000002</v>
      </c>
      <c r="B5259" s="1" t="s">
        <v>5258</v>
      </c>
    </row>
    <row r="5260" spans="1:2" x14ac:dyDescent="0.3">
      <c r="A5260">
        <v>0.54542999999999997</v>
      </c>
      <c r="B5260" s="1" t="s">
        <v>5259</v>
      </c>
    </row>
    <row r="5261" spans="1:2" x14ac:dyDescent="0.3">
      <c r="A5261">
        <v>0.54627999999999999</v>
      </c>
      <c r="B5261" s="1" t="s">
        <v>5260</v>
      </c>
    </row>
    <row r="5262" spans="1:2" x14ac:dyDescent="0.3">
      <c r="A5262">
        <v>0.54710899999999996</v>
      </c>
      <c r="B5262" s="1" t="s">
        <v>5261</v>
      </c>
    </row>
    <row r="5263" spans="1:2" x14ac:dyDescent="0.3">
      <c r="A5263">
        <v>0.54796299999999998</v>
      </c>
      <c r="B5263" s="1" t="s">
        <v>5262</v>
      </c>
    </row>
    <row r="5264" spans="1:2" x14ac:dyDescent="0.3">
      <c r="A5264">
        <v>0.54879500000000003</v>
      </c>
      <c r="B5264" s="1" t="s">
        <v>5263</v>
      </c>
    </row>
    <row r="5265" spans="1:2" x14ac:dyDescent="0.3">
      <c r="A5265">
        <v>0.54964400000000002</v>
      </c>
      <c r="B5265" s="1" t="s">
        <v>5264</v>
      </c>
    </row>
    <row r="5266" spans="1:2" x14ac:dyDescent="0.3">
      <c r="A5266">
        <v>0.55047500000000005</v>
      </c>
      <c r="B5266" s="1" t="s">
        <v>5265</v>
      </c>
    </row>
    <row r="5267" spans="1:2" x14ac:dyDescent="0.3">
      <c r="A5267">
        <v>0.55132300000000001</v>
      </c>
      <c r="B5267" s="1" t="s">
        <v>5266</v>
      </c>
    </row>
    <row r="5268" spans="1:2" x14ac:dyDescent="0.3">
      <c r="A5268">
        <v>0.55214799999999997</v>
      </c>
      <c r="B5268" s="1" t="s">
        <v>5267</v>
      </c>
    </row>
    <row r="5269" spans="1:2" x14ac:dyDescent="0.3">
      <c r="A5269">
        <v>0.552983</v>
      </c>
      <c r="B5269" s="1" t="s">
        <v>5268</v>
      </c>
    </row>
    <row r="5270" spans="1:2" x14ac:dyDescent="0.3">
      <c r="A5270">
        <v>0.55380799999999997</v>
      </c>
      <c r="B5270" s="1" t="s">
        <v>5269</v>
      </c>
    </row>
    <row r="5271" spans="1:2" x14ac:dyDescent="0.3">
      <c r="A5271">
        <v>0.554643</v>
      </c>
      <c r="B5271" s="1" t="s">
        <v>5270</v>
      </c>
    </row>
    <row r="5272" spans="1:2" x14ac:dyDescent="0.3">
      <c r="A5272">
        <v>0.55547800000000003</v>
      </c>
      <c r="B5272" s="1" t="s">
        <v>5271</v>
      </c>
    </row>
    <row r="5273" spans="1:2" x14ac:dyDescent="0.3">
      <c r="A5273">
        <v>0.55635400000000002</v>
      </c>
      <c r="B5273" s="1" t="s">
        <v>5272</v>
      </c>
    </row>
    <row r="5274" spans="1:2" x14ac:dyDescent="0.3">
      <c r="A5274">
        <v>0.55724499999999999</v>
      </c>
      <c r="B5274" s="1" t="s">
        <v>5273</v>
      </c>
    </row>
    <row r="5275" spans="1:2" x14ac:dyDescent="0.3">
      <c r="A5275">
        <v>0.55813699999999999</v>
      </c>
      <c r="B5275" s="1" t="s">
        <v>5274</v>
      </c>
    </row>
    <row r="5276" spans="1:2" x14ac:dyDescent="0.3">
      <c r="A5276">
        <v>0.55896299999999999</v>
      </c>
      <c r="B5276" s="1" t="s">
        <v>5275</v>
      </c>
    </row>
    <row r="5277" spans="1:2" x14ac:dyDescent="0.3">
      <c r="A5277">
        <v>0.55984299999999998</v>
      </c>
      <c r="B5277" s="1" t="s">
        <v>5276</v>
      </c>
    </row>
    <row r="5278" spans="1:2" x14ac:dyDescent="0.3">
      <c r="A5278">
        <v>0.56066400000000005</v>
      </c>
      <c r="B5278" s="1" t="s">
        <v>5277</v>
      </c>
    </row>
    <row r="5279" spans="1:2" x14ac:dyDescent="0.3">
      <c r="A5279">
        <v>0.56150599999999995</v>
      </c>
      <c r="B5279" s="1" t="s">
        <v>5278</v>
      </c>
    </row>
    <row r="5280" spans="1:2" x14ac:dyDescent="0.3">
      <c r="A5280">
        <v>0.56233200000000005</v>
      </c>
      <c r="B5280" s="1" t="s">
        <v>5279</v>
      </c>
    </row>
    <row r="5281" spans="1:2" x14ac:dyDescent="0.3">
      <c r="A5281">
        <v>0.56317200000000001</v>
      </c>
      <c r="B5281" s="1" t="s">
        <v>5280</v>
      </c>
    </row>
    <row r="5282" spans="1:2" x14ac:dyDescent="0.3">
      <c r="A5282">
        <v>0.56389599999999995</v>
      </c>
      <c r="B5282" s="1" t="s">
        <v>5281</v>
      </c>
    </row>
    <row r="5283" spans="1:2" x14ac:dyDescent="0.3">
      <c r="A5283">
        <v>0.564689</v>
      </c>
      <c r="B5283" s="1" t="s">
        <v>5282</v>
      </c>
    </row>
    <row r="5284" spans="1:2" x14ac:dyDescent="0.3">
      <c r="A5284">
        <v>0.56551700000000005</v>
      </c>
      <c r="B5284" s="1" t="s">
        <v>5283</v>
      </c>
    </row>
    <row r="5285" spans="1:2" x14ac:dyDescent="0.3">
      <c r="A5285">
        <v>0.56635599999999997</v>
      </c>
      <c r="B5285" s="1" t="s">
        <v>5284</v>
      </c>
    </row>
    <row r="5286" spans="1:2" x14ac:dyDescent="0.3">
      <c r="A5286">
        <v>0.56717399999999996</v>
      </c>
      <c r="B5286" s="1" t="s">
        <v>5285</v>
      </c>
    </row>
    <row r="5287" spans="1:2" x14ac:dyDescent="0.3">
      <c r="A5287">
        <v>0.56800099999999998</v>
      </c>
      <c r="B5287" s="1" t="s">
        <v>5286</v>
      </c>
    </row>
    <row r="5288" spans="1:2" x14ac:dyDescent="0.3">
      <c r="A5288">
        <v>0.56881199999999998</v>
      </c>
      <c r="B5288" s="1" t="s">
        <v>5287</v>
      </c>
    </row>
    <row r="5289" spans="1:2" x14ac:dyDescent="0.3">
      <c r="A5289">
        <v>0.56964300000000001</v>
      </c>
      <c r="B5289" s="1" t="s">
        <v>5288</v>
      </c>
    </row>
    <row r="5290" spans="1:2" x14ac:dyDescent="0.3">
      <c r="A5290">
        <v>0.57045400000000002</v>
      </c>
      <c r="B5290" s="1" t="s">
        <v>5289</v>
      </c>
    </row>
    <row r="5291" spans="1:2" x14ac:dyDescent="0.3">
      <c r="A5291">
        <v>0.57127399999999995</v>
      </c>
      <c r="B5291" s="1" t="s">
        <v>5290</v>
      </c>
    </row>
    <row r="5292" spans="1:2" x14ac:dyDescent="0.3">
      <c r="A5292">
        <v>0.57208800000000004</v>
      </c>
      <c r="B5292" s="1" t="s">
        <v>5291</v>
      </c>
    </row>
    <row r="5293" spans="1:2" x14ac:dyDescent="0.3">
      <c r="A5293">
        <v>0.57291300000000001</v>
      </c>
      <c r="B5293" s="1" t="s">
        <v>5292</v>
      </c>
    </row>
    <row r="5294" spans="1:2" x14ac:dyDescent="0.3">
      <c r="A5294">
        <v>0.57372699999999999</v>
      </c>
      <c r="B5294" s="1" t="s">
        <v>5293</v>
      </c>
    </row>
    <row r="5295" spans="1:2" x14ac:dyDescent="0.3">
      <c r="A5295">
        <v>0.574546</v>
      </c>
      <c r="B5295" s="1" t="s">
        <v>5294</v>
      </c>
    </row>
    <row r="5296" spans="1:2" x14ac:dyDescent="0.3">
      <c r="A5296">
        <v>0.575353</v>
      </c>
      <c r="B5296" s="1" t="s">
        <v>5295</v>
      </c>
    </row>
    <row r="5297" spans="1:2" x14ac:dyDescent="0.3">
      <c r="A5297">
        <v>0.57618000000000003</v>
      </c>
      <c r="B5297" s="1" t="s">
        <v>5296</v>
      </c>
    </row>
    <row r="5298" spans="1:2" x14ac:dyDescent="0.3">
      <c r="A5298">
        <v>0.57698700000000003</v>
      </c>
      <c r="B5298" s="1" t="s">
        <v>5297</v>
      </c>
    </row>
    <row r="5299" spans="1:2" x14ac:dyDescent="0.3">
      <c r="A5299">
        <v>0.57780299999999996</v>
      </c>
      <c r="B5299" s="1" t="s">
        <v>5298</v>
      </c>
    </row>
    <row r="5300" spans="1:2" x14ac:dyDescent="0.3">
      <c r="A5300">
        <v>0.57861399999999996</v>
      </c>
      <c r="B5300" s="1" t="s">
        <v>5299</v>
      </c>
    </row>
    <row r="5301" spans="1:2" x14ac:dyDescent="0.3">
      <c r="A5301">
        <v>0.57943500000000003</v>
      </c>
      <c r="B5301" s="1" t="s">
        <v>5300</v>
      </c>
    </row>
    <row r="5302" spans="1:2" x14ac:dyDescent="0.3">
      <c r="A5302">
        <v>0.58024500000000001</v>
      </c>
      <c r="B5302" s="1" t="s">
        <v>5301</v>
      </c>
    </row>
    <row r="5303" spans="1:2" x14ac:dyDescent="0.3">
      <c r="A5303">
        <v>0.58106500000000005</v>
      </c>
      <c r="B5303" s="1" t="s">
        <v>5302</v>
      </c>
    </row>
    <row r="5304" spans="1:2" x14ac:dyDescent="0.3">
      <c r="A5304">
        <v>0.581874</v>
      </c>
      <c r="B5304" s="1" t="s">
        <v>5303</v>
      </c>
    </row>
    <row r="5305" spans="1:2" x14ac:dyDescent="0.3">
      <c r="A5305">
        <v>0.58269300000000002</v>
      </c>
      <c r="B5305" s="1" t="s">
        <v>5304</v>
      </c>
    </row>
    <row r="5306" spans="1:2" x14ac:dyDescent="0.3">
      <c r="A5306">
        <v>0.58350199999999997</v>
      </c>
      <c r="B5306" s="1" t="s">
        <v>5305</v>
      </c>
    </row>
    <row r="5307" spans="1:2" x14ac:dyDescent="0.3">
      <c r="A5307">
        <v>0.584314</v>
      </c>
      <c r="B5307" s="1" t="s">
        <v>5306</v>
      </c>
    </row>
    <row r="5308" spans="1:2" x14ac:dyDescent="0.3">
      <c r="A5308">
        <v>0.58512699999999995</v>
      </c>
      <c r="B5308" s="1" t="s">
        <v>5307</v>
      </c>
    </row>
    <row r="5309" spans="1:2" x14ac:dyDescent="0.3">
      <c r="A5309">
        <v>0.58594900000000005</v>
      </c>
      <c r="B5309" s="1" t="s">
        <v>5308</v>
      </c>
    </row>
    <row r="5310" spans="1:2" x14ac:dyDescent="0.3">
      <c r="A5310">
        <v>0.58675999999999995</v>
      </c>
      <c r="B5310" s="1" t="s">
        <v>5309</v>
      </c>
    </row>
    <row r="5311" spans="1:2" x14ac:dyDescent="0.3">
      <c r="A5311">
        <v>0.59071200000000001</v>
      </c>
      <c r="B5311" s="1" t="s">
        <v>5310</v>
      </c>
    </row>
    <row r="5312" spans="1:2" x14ac:dyDescent="0.3">
      <c r="A5312">
        <v>0.59156299999999995</v>
      </c>
      <c r="B5312" s="1" t="s">
        <v>5311</v>
      </c>
    </row>
    <row r="5313" spans="1:2" x14ac:dyDescent="0.3">
      <c r="A5313">
        <v>0.592422</v>
      </c>
      <c r="B5313" s="1" t="s">
        <v>5312</v>
      </c>
    </row>
    <row r="5314" spans="1:2" x14ac:dyDescent="0.3">
      <c r="A5314">
        <v>0.59323000000000004</v>
      </c>
      <c r="B5314" s="1" t="s">
        <v>5313</v>
      </c>
    </row>
    <row r="5315" spans="1:2" x14ac:dyDescent="0.3">
      <c r="A5315">
        <v>0.59404299999999999</v>
      </c>
      <c r="B5315" s="1" t="s">
        <v>5314</v>
      </c>
    </row>
    <row r="5316" spans="1:2" x14ac:dyDescent="0.3">
      <c r="A5316">
        <v>0.59484400000000004</v>
      </c>
      <c r="B5316" s="1" t="s">
        <v>5315</v>
      </c>
    </row>
    <row r="5317" spans="1:2" x14ac:dyDescent="0.3">
      <c r="A5317">
        <v>0.59565599999999996</v>
      </c>
      <c r="B5317" s="1" t="s">
        <v>5316</v>
      </c>
    </row>
    <row r="5318" spans="1:2" x14ac:dyDescent="0.3">
      <c r="A5318">
        <v>0.59645099999999995</v>
      </c>
      <c r="B5318" s="1" t="s">
        <v>5317</v>
      </c>
    </row>
    <row r="5319" spans="1:2" x14ac:dyDescent="0.3">
      <c r="A5319">
        <v>0.59725600000000001</v>
      </c>
      <c r="B5319" s="1" t="s">
        <v>5318</v>
      </c>
    </row>
    <row r="5320" spans="1:2" x14ac:dyDescent="0.3">
      <c r="A5320">
        <v>0.59807100000000002</v>
      </c>
      <c r="B5320" s="1" t="s">
        <v>5319</v>
      </c>
    </row>
    <row r="5321" spans="1:2" x14ac:dyDescent="0.3">
      <c r="A5321">
        <v>0.59894199999999997</v>
      </c>
      <c r="B5321" s="1" t="s">
        <v>5320</v>
      </c>
    </row>
    <row r="5322" spans="1:2" x14ac:dyDescent="0.3">
      <c r="A5322">
        <v>0.59979199999999999</v>
      </c>
      <c r="B5322" s="1" t="s">
        <v>5321</v>
      </c>
    </row>
    <row r="5323" spans="1:2" x14ac:dyDescent="0.3">
      <c r="A5323">
        <v>0.60067199999999998</v>
      </c>
      <c r="B5323" s="1" t="s">
        <v>5322</v>
      </c>
    </row>
    <row r="5324" spans="1:2" x14ac:dyDescent="0.3">
      <c r="A5324">
        <v>0.60149600000000003</v>
      </c>
      <c r="B5324" s="1" t="s">
        <v>5323</v>
      </c>
    </row>
    <row r="5325" spans="1:2" x14ac:dyDescent="0.3">
      <c r="A5325">
        <v>0.60233400000000004</v>
      </c>
      <c r="B5325" s="1" t="s">
        <v>5324</v>
      </c>
    </row>
    <row r="5326" spans="1:2" x14ac:dyDescent="0.3">
      <c r="A5326">
        <v>0.60316099999999995</v>
      </c>
      <c r="B5326" s="1" t="s">
        <v>5325</v>
      </c>
    </row>
    <row r="5327" spans="1:2" x14ac:dyDescent="0.3">
      <c r="A5327">
        <v>0.603989</v>
      </c>
      <c r="B5327" s="1" t="s">
        <v>5326</v>
      </c>
    </row>
    <row r="5328" spans="1:2" x14ac:dyDescent="0.3">
      <c r="A5328">
        <v>0.60481499999999999</v>
      </c>
      <c r="B5328" s="1" t="s">
        <v>5327</v>
      </c>
    </row>
    <row r="5329" spans="1:2" x14ac:dyDescent="0.3">
      <c r="A5329">
        <v>0.605549</v>
      </c>
      <c r="B5329" s="1" t="s">
        <v>5328</v>
      </c>
    </row>
    <row r="5330" spans="1:2" x14ac:dyDescent="0.3">
      <c r="A5330">
        <v>0.606375</v>
      </c>
      <c r="B5330" s="1" t="s">
        <v>5329</v>
      </c>
    </row>
    <row r="5331" spans="1:2" x14ac:dyDescent="0.3">
      <c r="A5331">
        <v>0.60720600000000002</v>
      </c>
      <c r="B5331" s="1" t="s">
        <v>5330</v>
      </c>
    </row>
    <row r="5332" spans="1:2" x14ac:dyDescent="0.3">
      <c r="A5332">
        <v>0.60802500000000004</v>
      </c>
      <c r="B5332" s="1" t="s">
        <v>5331</v>
      </c>
    </row>
    <row r="5333" spans="1:2" x14ac:dyDescent="0.3">
      <c r="A5333">
        <v>0.60888399999999998</v>
      </c>
      <c r="B5333" s="1" t="s">
        <v>5332</v>
      </c>
    </row>
    <row r="5334" spans="1:2" x14ac:dyDescent="0.3">
      <c r="A5334">
        <v>0.60980500000000004</v>
      </c>
      <c r="B5334" s="1" t="s">
        <v>5333</v>
      </c>
    </row>
    <row r="5335" spans="1:2" x14ac:dyDescent="0.3">
      <c r="A5335">
        <v>0.61070000000000002</v>
      </c>
      <c r="B5335" s="1" t="s">
        <v>5334</v>
      </c>
    </row>
    <row r="5336" spans="1:2" x14ac:dyDescent="0.3">
      <c r="A5336">
        <v>0.61162499999999997</v>
      </c>
      <c r="B5336" s="1" t="s">
        <v>5335</v>
      </c>
    </row>
    <row r="5337" spans="1:2" x14ac:dyDescent="0.3">
      <c r="A5337">
        <v>0.61246800000000001</v>
      </c>
      <c r="B5337" s="1" t="s">
        <v>5336</v>
      </c>
    </row>
    <row r="5338" spans="1:2" x14ac:dyDescent="0.3">
      <c r="A5338">
        <v>0.61329900000000004</v>
      </c>
      <c r="B5338" s="1" t="s">
        <v>5337</v>
      </c>
    </row>
    <row r="5339" spans="1:2" x14ac:dyDescent="0.3">
      <c r="A5339">
        <v>0.61414100000000005</v>
      </c>
      <c r="B5339" s="1" t="s">
        <v>5338</v>
      </c>
    </row>
    <row r="5340" spans="1:2" x14ac:dyDescent="0.3">
      <c r="A5340">
        <v>0.61497100000000005</v>
      </c>
      <c r="B5340" s="1" t="s">
        <v>5339</v>
      </c>
    </row>
    <row r="5341" spans="1:2" x14ac:dyDescent="0.3">
      <c r="A5341">
        <v>0.61581699999999995</v>
      </c>
      <c r="B5341" s="1" t="s">
        <v>5340</v>
      </c>
    </row>
    <row r="5342" spans="1:2" x14ac:dyDescent="0.3">
      <c r="A5342">
        <v>0.61664099999999999</v>
      </c>
      <c r="B5342" s="1" t="s">
        <v>5341</v>
      </c>
    </row>
    <row r="5343" spans="1:2" x14ac:dyDescent="0.3">
      <c r="A5343">
        <v>0.61747399999999997</v>
      </c>
      <c r="B5343" s="1" t="s">
        <v>5342</v>
      </c>
    </row>
    <row r="5344" spans="1:2" x14ac:dyDescent="0.3">
      <c r="A5344">
        <v>0.61827699999999997</v>
      </c>
      <c r="B5344" s="1" t="s">
        <v>5343</v>
      </c>
    </row>
    <row r="5345" spans="1:2" x14ac:dyDescent="0.3">
      <c r="A5345">
        <v>0.61907999999999996</v>
      </c>
      <c r="B5345" s="1" t="s">
        <v>5344</v>
      </c>
    </row>
    <row r="5346" spans="1:2" x14ac:dyDescent="0.3">
      <c r="A5346">
        <v>0.61988799999999999</v>
      </c>
      <c r="B5346" s="1" t="s">
        <v>5345</v>
      </c>
    </row>
    <row r="5347" spans="1:2" x14ac:dyDescent="0.3">
      <c r="A5347">
        <v>0.62069399999999997</v>
      </c>
      <c r="B5347" s="1" t="s">
        <v>5346</v>
      </c>
    </row>
    <row r="5348" spans="1:2" x14ac:dyDescent="0.3">
      <c r="A5348">
        <v>0.62149500000000002</v>
      </c>
      <c r="B5348" s="1" t="s">
        <v>5347</v>
      </c>
    </row>
    <row r="5349" spans="1:2" x14ac:dyDescent="0.3">
      <c r="A5349">
        <v>0.62229100000000004</v>
      </c>
      <c r="B5349" s="1" t="s">
        <v>5348</v>
      </c>
    </row>
    <row r="5350" spans="1:2" x14ac:dyDescent="0.3">
      <c r="A5350">
        <v>0.62309599999999998</v>
      </c>
      <c r="B5350" s="1" t="s">
        <v>5349</v>
      </c>
    </row>
    <row r="5351" spans="1:2" x14ac:dyDescent="0.3">
      <c r="A5351">
        <v>0.62388500000000002</v>
      </c>
      <c r="B5351" s="1" t="s">
        <v>5350</v>
      </c>
    </row>
    <row r="5352" spans="1:2" x14ac:dyDescent="0.3">
      <c r="A5352">
        <v>0.624668</v>
      </c>
      <c r="B5352" s="1" t="s">
        <v>5351</v>
      </c>
    </row>
    <row r="5353" spans="1:2" x14ac:dyDescent="0.3">
      <c r="A5353">
        <v>0.62548700000000002</v>
      </c>
      <c r="B5353" s="1" t="s">
        <v>5352</v>
      </c>
    </row>
    <row r="5354" spans="1:2" x14ac:dyDescent="0.3">
      <c r="A5354">
        <v>0.62630600000000003</v>
      </c>
      <c r="B5354" s="1" t="s">
        <v>5353</v>
      </c>
    </row>
    <row r="5355" spans="1:2" x14ac:dyDescent="0.3">
      <c r="A5355">
        <v>0.62711300000000003</v>
      </c>
      <c r="B5355" s="1" t="s">
        <v>5354</v>
      </c>
    </row>
    <row r="5356" spans="1:2" x14ac:dyDescent="0.3">
      <c r="A5356">
        <v>0.62789499999999998</v>
      </c>
      <c r="B5356" s="1" t="s">
        <v>5355</v>
      </c>
    </row>
    <row r="5357" spans="1:2" x14ac:dyDescent="0.3">
      <c r="A5357">
        <v>0.62870199999999998</v>
      </c>
      <c r="B5357" s="1" t="s">
        <v>5356</v>
      </c>
    </row>
    <row r="5358" spans="1:2" x14ac:dyDescent="0.3">
      <c r="A5358">
        <v>0.62948300000000001</v>
      </c>
      <c r="B5358" s="1" t="s">
        <v>5357</v>
      </c>
    </row>
    <row r="5359" spans="1:2" x14ac:dyDescent="0.3">
      <c r="A5359">
        <v>0.63028899999999999</v>
      </c>
      <c r="B5359" s="1" t="s">
        <v>5358</v>
      </c>
    </row>
    <row r="5360" spans="1:2" x14ac:dyDescent="0.3">
      <c r="A5360">
        <v>0.63107400000000002</v>
      </c>
      <c r="B5360" s="1" t="s">
        <v>5359</v>
      </c>
    </row>
    <row r="5361" spans="1:2" x14ac:dyDescent="0.3">
      <c r="A5361">
        <v>0.63187899999999997</v>
      </c>
      <c r="B5361" s="1" t="s">
        <v>5360</v>
      </c>
    </row>
    <row r="5362" spans="1:2" x14ac:dyDescent="0.3">
      <c r="A5362">
        <v>0.63268400000000002</v>
      </c>
      <c r="B5362" s="1" t="s">
        <v>5361</v>
      </c>
    </row>
    <row r="5363" spans="1:2" x14ac:dyDescent="0.3">
      <c r="A5363">
        <v>0.63356199999999996</v>
      </c>
      <c r="B5363" s="1" t="s">
        <v>5362</v>
      </c>
    </row>
    <row r="5364" spans="1:2" x14ac:dyDescent="0.3">
      <c r="A5364">
        <v>0.63440099999999999</v>
      </c>
      <c r="B5364" s="1" t="s">
        <v>5363</v>
      </c>
    </row>
    <row r="5365" spans="1:2" x14ac:dyDescent="0.3">
      <c r="A5365">
        <v>0.63526800000000005</v>
      </c>
      <c r="B5365" s="1" t="s">
        <v>5364</v>
      </c>
    </row>
    <row r="5366" spans="1:2" x14ac:dyDescent="0.3">
      <c r="A5366">
        <v>0.63630600000000004</v>
      </c>
      <c r="B5366" s="1" t="s">
        <v>5365</v>
      </c>
    </row>
    <row r="5367" spans="1:2" x14ac:dyDescent="0.3">
      <c r="A5367">
        <v>0.63718300000000005</v>
      </c>
      <c r="B5367" s="1" t="s">
        <v>5366</v>
      </c>
    </row>
    <row r="5368" spans="1:2" x14ac:dyDescent="0.3">
      <c r="A5368">
        <v>0.637988</v>
      </c>
      <c r="B5368" s="1" t="s">
        <v>5367</v>
      </c>
    </row>
    <row r="5369" spans="1:2" x14ac:dyDescent="0.3">
      <c r="A5369">
        <v>0.63882399999999995</v>
      </c>
      <c r="B5369" s="1" t="s">
        <v>5368</v>
      </c>
    </row>
    <row r="5370" spans="1:2" x14ac:dyDescent="0.3">
      <c r="A5370">
        <v>0.63961299999999999</v>
      </c>
      <c r="B5370" s="1" t="s">
        <v>5369</v>
      </c>
    </row>
    <row r="5371" spans="1:2" x14ac:dyDescent="0.3">
      <c r="A5371">
        <v>0.64041800000000004</v>
      </c>
      <c r="B5371" s="1" t="s">
        <v>5370</v>
      </c>
    </row>
    <row r="5372" spans="1:2" x14ac:dyDescent="0.3">
      <c r="A5372">
        <v>0.641231</v>
      </c>
      <c r="B5372" s="1" t="s">
        <v>5371</v>
      </c>
    </row>
    <row r="5373" spans="1:2" x14ac:dyDescent="0.3">
      <c r="A5373">
        <v>0.64205999999999996</v>
      </c>
      <c r="B5373" s="1" t="s">
        <v>5372</v>
      </c>
    </row>
    <row r="5374" spans="1:2" x14ac:dyDescent="0.3">
      <c r="A5374">
        <v>0.642872</v>
      </c>
      <c r="B5374" s="1" t="s">
        <v>5373</v>
      </c>
    </row>
    <row r="5375" spans="1:2" x14ac:dyDescent="0.3">
      <c r="A5375">
        <v>0.64366999999999996</v>
      </c>
      <c r="B5375" s="1" t="s">
        <v>5374</v>
      </c>
    </row>
    <row r="5376" spans="1:2" x14ac:dyDescent="0.3">
      <c r="A5376">
        <v>0.64444599999999996</v>
      </c>
      <c r="B5376" s="1" t="s">
        <v>5375</v>
      </c>
    </row>
    <row r="5377" spans="1:2" x14ac:dyDescent="0.3">
      <c r="A5377">
        <v>0.64525699999999997</v>
      </c>
      <c r="B5377" s="1" t="s">
        <v>5376</v>
      </c>
    </row>
    <row r="5378" spans="1:2" x14ac:dyDescent="0.3">
      <c r="A5378">
        <v>0.64594399999999996</v>
      </c>
      <c r="B5378" s="1" t="s">
        <v>5377</v>
      </c>
    </row>
    <row r="5379" spans="1:2" x14ac:dyDescent="0.3">
      <c r="A5379">
        <v>0.64676299999999998</v>
      </c>
      <c r="B5379" s="1" t="s">
        <v>5378</v>
      </c>
    </row>
    <row r="5380" spans="1:2" x14ac:dyDescent="0.3">
      <c r="A5380">
        <v>0.64757299999999995</v>
      </c>
      <c r="B5380" s="1" t="s">
        <v>5379</v>
      </c>
    </row>
    <row r="5381" spans="1:2" x14ac:dyDescent="0.3">
      <c r="A5381">
        <v>0.648366</v>
      </c>
      <c r="B5381" s="1" t="s">
        <v>5380</v>
      </c>
    </row>
    <row r="5382" spans="1:2" x14ac:dyDescent="0.3">
      <c r="A5382">
        <v>0.64914499999999997</v>
      </c>
      <c r="B5382" s="1" t="s">
        <v>5381</v>
      </c>
    </row>
    <row r="5383" spans="1:2" x14ac:dyDescent="0.3">
      <c r="A5383">
        <v>0.649953</v>
      </c>
      <c r="B5383" s="1" t="s">
        <v>5382</v>
      </c>
    </row>
    <row r="5384" spans="1:2" x14ac:dyDescent="0.3">
      <c r="A5384">
        <v>0.65074600000000005</v>
      </c>
      <c r="B5384" s="1" t="s">
        <v>5383</v>
      </c>
    </row>
    <row r="5385" spans="1:2" x14ac:dyDescent="0.3">
      <c r="A5385">
        <v>0.651528</v>
      </c>
      <c r="B5385" s="1" t="s">
        <v>5384</v>
      </c>
    </row>
    <row r="5386" spans="1:2" x14ac:dyDescent="0.3">
      <c r="A5386">
        <v>0.65229400000000004</v>
      </c>
      <c r="B5386" s="1" t="s">
        <v>5385</v>
      </c>
    </row>
    <row r="5387" spans="1:2" x14ac:dyDescent="0.3">
      <c r="A5387">
        <v>0.65306600000000004</v>
      </c>
      <c r="B5387" s="1" t="s">
        <v>5386</v>
      </c>
    </row>
    <row r="5388" spans="1:2" x14ac:dyDescent="0.3">
      <c r="A5388">
        <v>0.65382600000000002</v>
      </c>
      <c r="B5388" s="1" t="s">
        <v>5387</v>
      </c>
    </row>
    <row r="5389" spans="1:2" x14ac:dyDescent="0.3">
      <c r="A5389">
        <v>0.65460200000000002</v>
      </c>
      <c r="B5389" s="1" t="s">
        <v>5388</v>
      </c>
    </row>
    <row r="5390" spans="1:2" x14ac:dyDescent="0.3">
      <c r="A5390">
        <v>0.65536099999999997</v>
      </c>
      <c r="B5390" s="1" t="s">
        <v>5389</v>
      </c>
    </row>
    <row r="5391" spans="1:2" x14ac:dyDescent="0.3">
      <c r="A5391">
        <v>0.65613100000000002</v>
      </c>
      <c r="B5391" s="1" t="s">
        <v>5390</v>
      </c>
    </row>
    <row r="5392" spans="1:2" x14ac:dyDescent="0.3">
      <c r="A5392">
        <v>0.65688899999999995</v>
      </c>
      <c r="B5392" s="1" t="s">
        <v>5391</v>
      </c>
    </row>
    <row r="5393" spans="1:2" x14ac:dyDescent="0.3">
      <c r="A5393">
        <v>0.657663</v>
      </c>
      <c r="B5393" s="1" t="s">
        <v>5392</v>
      </c>
    </row>
    <row r="5394" spans="1:2" x14ac:dyDescent="0.3">
      <c r="A5394">
        <v>0.65842500000000004</v>
      </c>
      <c r="B5394" s="1" t="s">
        <v>5393</v>
      </c>
    </row>
    <row r="5395" spans="1:2" x14ac:dyDescent="0.3">
      <c r="A5395">
        <v>0.65919300000000003</v>
      </c>
      <c r="B5395" s="1" t="s">
        <v>5394</v>
      </c>
    </row>
    <row r="5396" spans="1:2" x14ac:dyDescent="0.3">
      <c r="A5396">
        <v>0.65994900000000001</v>
      </c>
      <c r="B5396" s="1" t="s">
        <v>5395</v>
      </c>
    </row>
    <row r="5397" spans="1:2" x14ac:dyDescent="0.3">
      <c r="A5397">
        <v>0.66073000000000004</v>
      </c>
      <c r="B5397" s="1" t="s">
        <v>5396</v>
      </c>
    </row>
    <row r="5398" spans="1:2" x14ac:dyDescent="0.3">
      <c r="A5398">
        <v>0.66149100000000005</v>
      </c>
      <c r="B5398" s="1" t="s">
        <v>5397</v>
      </c>
    </row>
    <row r="5399" spans="1:2" x14ac:dyDescent="0.3">
      <c r="A5399">
        <v>0.66225699999999998</v>
      </c>
      <c r="B5399" s="1" t="s">
        <v>5398</v>
      </c>
    </row>
    <row r="5400" spans="1:2" x14ac:dyDescent="0.3">
      <c r="A5400">
        <v>0.66301100000000002</v>
      </c>
      <c r="B5400" s="1" t="s">
        <v>5399</v>
      </c>
    </row>
    <row r="5401" spans="1:2" x14ac:dyDescent="0.3">
      <c r="A5401">
        <v>0.66378099999999995</v>
      </c>
      <c r="B5401" s="1" t="s">
        <v>5400</v>
      </c>
    </row>
    <row r="5402" spans="1:2" x14ac:dyDescent="0.3">
      <c r="A5402">
        <v>0.66453399999999996</v>
      </c>
      <c r="B5402" s="1" t="s">
        <v>5401</v>
      </c>
    </row>
    <row r="5403" spans="1:2" x14ac:dyDescent="0.3">
      <c r="A5403">
        <v>0.66528299999999996</v>
      </c>
      <c r="B5403" s="1" t="s">
        <v>5402</v>
      </c>
    </row>
    <row r="5404" spans="1:2" x14ac:dyDescent="0.3">
      <c r="A5404">
        <v>0.66604099999999999</v>
      </c>
      <c r="B5404" s="1" t="s">
        <v>5403</v>
      </c>
    </row>
    <row r="5405" spans="1:2" x14ac:dyDescent="0.3">
      <c r="A5405">
        <v>0.66681299999999999</v>
      </c>
      <c r="B5405" s="1" t="s">
        <v>5404</v>
      </c>
    </row>
    <row r="5406" spans="1:2" x14ac:dyDescent="0.3">
      <c r="A5406">
        <v>0.66756499999999996</v>
      </c>
      <c r="B5406" s="1" t="s">
        <v>5405</v>
      </c>
    </row>
    <row r="5407" spans="1:2" x14ac:dyDescent="0.3">
      <c r="A5407">
        <v>0.668327</v>
      </c>
      <c r="B5407" s="1" t="s">
        <v>5406</v>
      </c>
    </row>
    <row r="5408" spans="1:2" x14ac:dyDescent="0.3">
      <c r="A5408">
        <v>0.66907799999999995</v>
      </c>
      <c r="B5408" s="1" t="s">
        <v>5407</v>
      </c>
    </row>
    <row r="5409" spans="1:2" x14ac:dyDescent="0.3">
      <c r="A5409">
        <v>0.66984299999999997</v>
      </c>
      <c r="B5409" s="1" t="s">
        <v>5408</v>
      </c>
    </row>
    <row r="5410" spans="1:2" x14ac:dyDescent="0.3">
      <c r="A5410">
        <v>0.670597</v>
      </c>
      <c r="B5410" s="1" t="s">
        <v>5409</v>
      </c>
    </row>
    <row r="5411" spans="1:2" x14ac:dyDescent="0.3">
      <c r="A5411">
        <v>0.67135699999999998</v>
      </c>
      <c r="B5411" s="1" t="s">
        <v>5410</v>
      </c>
    </row>
    <row r="5412" spans="1:2" x14ac:dyDescent="0.3">
      <c r="A5412">
        <v>0.67210599999999998</v>
      </c>
      <c r="B5412" s="1" t="s">
        <v>5411</v>
      </c>
    </row>
    <row r="5413" spans="1:2" x14ac:dyDescent="0.3">
      <c r="A5413">
        <v>0.67286900000000005</v>
      </c>
      <c r="B5413" s="1" t="s">
        <v>5412</v>
      </c>
    </row>
    <row r="5414" spans="1:2" x14ac:dyDescent="0.3">
      <c r="A5414">
        <v>0.67391800000000002</v>
      </c>
      <c r="B5414" s="1" t="s">
        <v>5413</v>
      </c>
    </row>
    <row r="5415" spans="1:2" x14ac:dyDescent="0.3">
      <c r="A5415">
        <v>0.67659800000000003</v>
      </c>
      <c r="B5415" s="1" t="s">
        <v>5414</v>
      </c>
    </row>
    <row r="5416" spans="1:2" x14ac:dyDescent="0.3">
      <c r="A5416">
        <v>0.67740599999999995</v>
      </c>
      <c r="B5416" s="1" t="s">
        <v>5415</v>
      </c>
    </row>
    <row r="5417" spans="1:2" x14ac:dyDescent="0.3">
      <c r="A5417">
        <v>0.67820499999999995</v>
      </c>
      <c r="B5417" s="1" t="s">
        <v>5416</v>
      </c>
    </row>
    <row r="5418" spans="1:2" x14ac:dyDescent="0.3">
      <c r="A5418">
        <v>0.67895899999999998</v>
      </c>
      <c r="B5418" s="1" t="s">
        <v>5417</v>
      </c>
    </row>
    <row r="5419" spans="1:2" x14ac:dyDescent="0.3">
      <c r="A5419">
        <v>0.67971199999999998</v>
      </c>
      <c r="B5419" s="1" t="s">
        <v>5418</v>
      </c>
    </row>
    <row r="5420" spans="1:2" x14ac:dyDescent="0.3">
      <c r="A5420">
        <v>0.68046099999999998</v>
      </c>
      <c r="B5420" s="1" t="s">
        <v>5419</v>
      </c>
    </row>
    <row r="5421" spans="1:2" x14ac:dyDescent="0.3">
      <c r="A5421">
        <v>0.68122300000000002</v>
      </c>
      <c r="B5421" s="1" t="s">
        <v>5420</v>
      </c>
    </row>
    <row r="5422" spans="1:2" x14ac:dyDescent="0.3">
      <c r="A5422">
        <v>0.68196500000000004</v>
      </c>
      <c r="B5422" s="1" t="s">
        <v>5421</v>
      </c>
    </row>
    <row r="5423" spans="1:2" x14ac:dyDescent="0.3">
      <c r="A5423">
        <v>0.68272200000000005</v>
      </c>
      <c r="B5423" s="1" t="s">
        <v>5422</v>
      </c>
    </row>
    <row r="5424" spans="1:2" x14ac:dyDescent="0.3">
      <c r="A5424">
        <v>0.68346399999999996</v>
      </c>
      <c r="B5424" s="1" t="s">
        <v>5423</v>
      </c>
    </row>
    <row r="5425" spans="1:2" x14ac:dyDescent="0.3">
      <c r="A5425">
        <v>0.68423400000000001</v>
      </c>
      <c r="B5425" s="1" t="s">
        <v>5424</v>
      </c>
    </row>
    <row r="5426" spans="1:2" x14ac:dyDescent="0.3">
      <c r="A5426">
        <v>0.68498000000000003</v>
      </c>
      <c r="B5426" s="1" t="s">
        <v>5425</v>
      </c>
    </row>
    <row r="5427" spans="1:2" x14ac:dyDescent="0.3">
      <c r="A5427">
        <v>0.68573899999999999</v>
      </c>
      <c r="B5427" s="1" t="s">
        <v>5426</v>
      </c>
    </row>
    <row r="5428" spans="1:2" x14ac:dyDescent="0.3">
      <c r="A5428">
        <v>0.68648299999999995</v>
      </c>
      <c r="B5428" s="1" t="s">
        <v>5427</v>
      </c>
    </row>
    <row r="5429" spans="1:2" x14ac:dyDescent="0.3">
      <c r="A5429">
        <v>0.68724099999999999</v>
      </c>
      <c r="B5429" s="1" t="s">
        <v>5428</v>
      </c>
    </row>
    <row r="5430" spans="1:2" x14ac:dyDescent="0.3">
      <c r="A5430">
        <v>0.68797900000000001</v>
      </c>
      <c r="B5430" s="1" t="s">
        <v>5429</v>
      </c>
    </row>
    <row r="5431" spans="1:2" x14ac:dyDescent="0.3">
      <c r="A5431">
        <v>0.68873200000000001</v>
      </c>
      <c r="B5431" s="1" t="s">
        <v>5430</v>
      </c>
    </row>
    <row r="5432" spans="1:2" x14ac:dyDescent="0.3">
      <c r="A5432">
        <v>0.68947400000000003</v>
      </c>
      <c r="B5432" s="1" t="s">
        <v>5431</v>
      </c>
    </row>
    <row r="5433" spans="1:2" x14ac:dyDescent="0.3">
      <c r="A5433">
        <v>0.69022499999999998</v>
      </c>
      <c r="B5433" s="1" t="s">
        <v>5432</v>
      </c>
    </row>
    <row r="5434" spans="1:2" x14ac:dyDescent="0.3">
      <c r="A5434">
        <v>0.69096599999999997</v>
      </c>
      <c r="B5434" s="1" t="s">
        <v>5433</v>
      </c>
    </row>
    <row r="5435" spans="1:2" x14ac:dyDescent="0.3">
      <c r="A5435">
        <v>0.69171099999999996</v>
      </c>
      <c r="B5435" s="1" t="s">
        <v>5434</v>
      </c>
    </row>
    <row r="5436" spans="1:2" x14ac:dyDescent="0.3">
      <c r="A5436">
        <v>0.69244700000000003</v>
      </c>
      <c r="B5436" s="1" t="s">
        <v>5435</v>
      </c>
    </row>
    <row r="5437" spans="1:2" x14ac:dyDescent="0.3">
      <c r="A5437">
        <v>0.69320199999999998</v>
      </c>
      <c r="B5437" s="1" t="s">
        <v>5436</v>
      </c>
    </row>
    <row r="5438" spans="1:2" x14ac:dyDescent="0.3">
      <c r="A5438">
        <v>0.69394100000000003</v>
      </c>
      <c r="B5438" s="1" t="s">
        <v>5437</v>
      </c>
    </row>
    <row r="5439" spans="1:2" x14ac:dyDescent="0.3">
      <c r="A5439">
        <v>0.69471700000000003</v>
      </c>
      <c r="B5439" s="1" t="s">
        <v>5438</v>
      </c>
    </row>
    <row r="5440" spans="1:2" x14ac:dyDescent="0.3">
      <c r="A5440">
        <v>0.69548900000000002</v>
      </c>
      <c r="B5440" s="1" t="s">
        <v>5439</v>
      </c>
    </row>
    <row r="5441" spans="1:2" x14ac:dyDescent="0.3">
      <c r="A5441">
        <v>0.69626500000000002</v>
      </c>
      <c r="B5441" s="1" t="s">
        <v>5440</v>
      </c>
    </row>
    <row r="5442" spans="1:2" x14ac:dyDescent="0.3">
      <c r="A5442">
        <v>0.70127700000000004</v>
      </c>
      <c r="B5442" s="1" t="s">
        <v>5441</v>
      </c>
    </row>
    <row r="5443" spans="1:2" x14ac:dyDescent="0.3">
      <c r="A5443">
        <v>0.70207799999999998</v>
      </c>
      <c r="B5443" s="1" t="s">
        <v>5442</v>
      </c>
    </row>
    <row r="5444" spans="1:2" x14ac:dyDescent="0.3">
      <c r="A5444">
        <v>0.70284400000000002</v>
      </c>
      <c r="B5444" s="1" t="s">
        <v>5443</v>
      </c>
    </row>
    <row r="5445" spans="1:2" x14ac:dyDescent="0.3">
      <c r="A5445">
        <v>0.70364700000000002</v>
      </c>
      <c r="B5445" s="1" t="s">
        <v>5444</v>
      </c>
    </row>
    <row r="5446" spans="1:2" x14ac:dyDescent="0.3">
      <c r="A5446">
        <v>0.70442700000000003</v>
      </c>
      <c r="B5446" s="1" t="s">
        <v>5445</v>
      </c>
    </row>
    <row r="5447" spans="1:2" x14ac:dyDescent="0.3">
      <c r="A5447">
        <v>0.70520700000000003</v>
      </c>
      <c r="B5447" s="1" t="s">
        <v>5446</v>
      </c>
    </row>
    <row r="5448" spans="1:2" x14ac:dyDescent="0.3">
      <c r="A5448">
        <v>0.70596599999999998</v>
      </c>
      <c r="B5448" s="1" t="s">
        <v>5447</v>
      </c>
    </row>
    <row r="5449" spans="1:2" x14ac:dyDescent="0.3">
      <c r="A5449">
        <v>0.706735</v>
      </c>
      <c r="B5449" s="1" t="s">
        <v>5448</v>
      </c>
    </row>
    <row r="5450" spans="1:2" x14ac:dyDescent="0.3">
      <c r="A5450">
        <v>0.70747899999999997</v>
      </c>
      <c r="B5450" s="1" t="s">
        <v>5449</v>
      </c>
    </row>
    <row r="5451" spans="1:2" x14ac:dyDescent="0.3">
      <c r="A5451">
        <v>0.70826500000000003</v>
      </c>
      <c r="B5451" s="1" t="s">
        <v>5450</v>
      </c>
    </row>
    <row r="5452" spans="1:2" x14ac:dyDescent="0.3">
      <c r="A5452">
        <v>0.70902200000000004</v>
      </c>
      <c r="B5452" s="1" t="s">
        <v>5451</v>
      </c>
    </row>
    <row r="5453" spans="1:2" x14ac:dyDescent="0.3">
      <c r="A5453">
        <v>0.70978300000000005</v>
      </c>
      <c r="B5453" s="1" t="s">
        <v>5452</v>
      </c>
    </row>
    <row r="5454" spans="1:2" x14ac:dyDescent="0.3">
      <c r="A5454">
        <v>0.710534</v>
      </c>
      <c r="B5454" s="1" t="s">
        <v>5453</v>
      </c>
    </row>
    <row r="5455" spans="1:2" x14ac:dyDescent="0.3">
      <c r="A5455">
        <v>0.71128499999999995</v>
      </c>
      <c r="B5455" s="1" t="s">
        <v>5454</v>
      </c>
    </row>
    <row r="5456" spans="1:2" x14ac:dyDescent="0.3">
      <c r="A5456">
        <v>0.71204999999999996</v>
      </c>
      <c r="B5456" s="1" t="s">
        <v>5455</v>
      </c>
    </row>
    <row r="5457" spans="1:2" x14ac:dyDescent="0.3">
      <c r="A5457">
        <v>0.71281000000000005</v>
      </c>
      <c r="B5457" s="1" t="s">
        <v>5456</v>
      </c>
    </row>
    <row r="5458" spans="1:2" x14ac:dyDescent="0.3">
      <c r="A5458">
        <v>0.71355900000000005</v>
      </c>
      <c r="B5458" s="1" t="s">
        <v>5457</v>
      </c>
    </row>
    <row r="5459" spans="1:2" x14ac:dyDescent="0.3">
      <c r="A5459">
        <v>0.71433100000000005</v>
      </c>
      <c r="B5459" s="1" t="s">
        <v>5458</v>
      </c>
    </row>
    <row r="5460" spans="1:2" x14ac:dyDescent="0.3">
      <c r="A5460">
        <v>0.71506499999999995</v>
      </c>
      <c r="B5460" s="1" t="s">
        <v>5459</v>
      </c>
    </row>
    <row r="5461" spans="1:2" x14ac:dyDescent="0.3">
      <c r="A5461">
        <v>0.715812</v>
      </c>
      <c r="B5461" s="1" t="s">
        <v>5460</v>
      </c>
    </row>
    <row r="5462" spans="1:2" x14ac:dyDescent="0.3">
      <c r="A5462">
        <v>0.71655999999999997</v>
      </c>
      <c r="B5462" s="1" t="s">
        <v>5461</v>
      </c>
    </row>
    <row r="5463" spans="1:2" x14ac:dyDescent="0.3">
      <c r="A5463">
        <v>0.71730099999999997</v>
      </c>
      <c r="B5463" s="1" t="s">
        <v>5462</v>
      </c>
    </row>
    <row r="5464" spans="1:2" x14ac:dyDescent="0.3">
      <c r="A5464">
        <v>0.71806199999999998</v>
      </c>
      <c r="B5464" s="1" t="s">
        <v>5463</v>
      </c>
    </row>
    <row r="5465" spans="1:2" x14ac:dyDescent="0.3">
      <c r="A5465">
        <v>0.71885399999999999</v>
      </c>
      <c r="B5465" s="1" t="s">
        <v>5464</v>
      </c>
    </row>
    <row r="5466" spans="1:2" x14ac:dyDescent="0.3">
      <c r="A5466">
        <v>0.71958900000000003</v>
      </c>
      <c r="B5466" s="1" t="s">
        <v>5465</v>
      </c>
    </row>
    <row r="5467" spans="1:2" x14ac:dyDescent="0.3">
      <c r="A5467">
        <v>0.72034799999999999</v>
      </c>
      <c r="B5467" s="1" t="s">
        <v>5466</v>
      </c>
    </row>
    <row r="5468" spans="1:2" x14ac:dyDescent="0.3">
      <c r="A5468">
        <v>0.72108300000000003</v>
      </c>
      <c r="B5468" s="1" t="s">
        <v>5467</v>
      </c>
    </row>
    <row r="5469" spans="1:2" x14ac:dyDescent="0.3">
      <c r="A5469">
        <v>0.72184099999999995</v>
      </c>
      <c r="B5469" s="1" t="s">
        <v>5468</v>
      </c>
    </row>
    <row r="5470" spans="1:2" x14ac:dyDescent="0.3">
      <c r="A5470">
        <v>0.72250400000000004</v>
      </c>
      <c r="B5470" s="1" t="s">
        <v>5469</v>
      </c>
    </row>
    <row r="5471" spans="1:2" x14ac:dyDescent="0.3">
      <c r="A5471">
        <v>0.72325200000000001</v>
      </c>
      <c r="B5471" s="1" t="s">
        <v>5470</v>
      </c>
    </row>
    <row r="5472" spans="1:2" x14ac:dyDescent="0.3">
      <c r="A5472">
        <v>0.72399800000000003</v>
      </c>
      <c r="B5472" s="1" t="s">
        <v>5471</v>
      </c>
    </row>
    <row r="5473" spans="1:2" x14ac:dyDescent="0.3">
      <c r="A5473">
        <v>0.72478100000000001</v>
      </c>
      <c r="B5473" s="1" t="s">
        <v>5472</v>
      </c>
    </row>
    <row r="5474" spans="1:2" x14ac:dyDescent="0.3">
      <c r="A5474">
        <v>0.72550700000000001</v>
      </c>
      <c r="B5474" s="1" t="s">
        <v>5473</v>
      </c>
    </row>
    <row r="5475" spans="1:2" x14ac:dyDescent="0.3">
      <c r="A5475">
        <v>0.72626599999999997</v>
      </c>
      <c r="B5475" s="1" t="s">
        <v>5474</v>
      </c>
    </row>
    <row r="5476" spans="1:2" x14ac:dyDescent="0.3">
      <c r="A5476">
        <v>0.72702</v>
      </c>
      <c r="B5476" s="1" t="s">
        <v>5475</v>
      </c>
    </row>
    <row r="5477" spans="1:2" x14ac:dyDescent="0.3">
      <c r="A5477">
        <v>0.727769</v>
      </c>
      <c r="B5477" s="1" t="s">
        <v>5476</v>
      </c>
    </row>
    <row r="5478" spans="1:2" x14ac:dyDescent="0.3">
      <c r="A5478">
        <v>0.72851600000000005</v>
      </c>
      <c r="B5478" s="1" t="s">
        <v>5477</v>
      </c>
    </row>
    <row r="5479" spans="1:2" x14ac:dyDescent="0.3">
      <c r="A5479">
        <v>0.72925399999999996</v>
      </c>
      <c r="B5479" s="1" t="s">
        <v>5478</v>
      </c>
    </row>
    <row r="5480" spans="1:2" x14ac:dyDescent="0.3">
      <c r="A5480">
        <v>0.72999700000000001</v>
      </c>
      <c r="B5480" s="1" t="s">
        <v>5479</v>
      </c>
    </row>
    <row r="5481" spans="1:2" x14ac:dyDescent="0.3">
      <c r="A5481">
        <v>0.73074700000000004</v>
      </c>
      <c r="B5481" s="1" t="s">
        <v>5480</v>
      </c>
    </row>
    <row r="5482" spans="1:2" x14ac:dyDescent="0.3">
      <c r="A5482">
        <v>0.73150199999999999</v>
      </c>
      <c r="B5482" s="1" t="s">
        <v>5481</v>
      </c>
    </row>
    <row r="5483" spans="1:2" x14ac:dyDescent="0.3">
      <c r="A5483">
        <v>0.73227100000000001</v>
      </c>
      <c r="B5483" s="1" t="s">
        <v>5482</v>
      </c>
    </row>
    <row r="5484" spans="1:2" x14ac:dyDescent="0.3">
      <c r="A5484">
        <v>0.73299700000000001</v>
      </c>
      <c r="B5484" s="1" t="s">
        <v>5483</v>
      </c>
    </row>
    <row r="5485" spans="1:2" x14ac:dyDescent="0.3">
      <c r="A5485">
        <v>0.73374499999999998</v>
      </c>
      <c r="B5485" s="1" t="s">
        <v>5484</v>
      </c>
    </row>
    <row r="5486" spans="1:2" x14ac:dyDescent="0.3">
      <c r="A5486">
        <v>0.73446100000000003</v>
      </c>
      <c r="B5486" s="1" t="s">
        <v>5485</v>
      </c>
    </row>
    <row r="5487" spans="1:2" x14ac:dyDescent="0.3">
      <c r="A5487">
        <v>0.73519100000000004</v>
      </c>
      <c r="B5487" s="1" t="s">
        <v>5486</v>
      </c>
    </row>
    <row r="5488" spans="1:2" x14ac:dyDescent="0.3">
      <c r="A5488">
        <v>0.73590999999999995</v>
      </c>
      <c r="B5488" s="1" t="s">
        <v>5487</v>
      </c>
    </row>
    <row r="5489" spans="1:2" x14ac:dyDescent="0.3">
      <c r="A5489">
        <v>0.73664700000000005</v>
      </c>
      <c r="B5489" s="1" t="s">
        <v>5488</v>
      </c>
    </row>
    <row r="5490" spans="1:2" x14ac:dyDescent="0.3">
      <c r="A5490">
        <v>0.73736500000000005</v>
      </c>
      <c r="B5490" s="1" t="s">
        <v>5489</v>
      </c>
    </row>
    <row r="5491" spans="1:2" x14ac:dyDescent="0.3">
      <c r="A5491">
        <v>0.73809100000000005</v>
      </c>
      <c r="B5491" s="1" t="s">
        <v>5490</v>
      </c>
    </row>
    <row r="5492" spans="1:2" x14ac:dyDescent="0.3">
      <c r="A5492">
        <v>0.73880900000000005</v>
      </c>
      <c r="B5492" s="1" t="s">
        <v>5491</v>
      </c>
    </row>
    <row r="5493" spans="1:2" x14ac:dyDescent="0.3">
      <c r="A5493">
        <v>0.73953400000000002</v>
      </c>
      <c r="B5493" s="1" t="s">
        <v>5492</v>
      </c>
    </row>
    <row r="5494" spans="1:2" x14ac:dyDescent="0.3">
      <c r="A5494">
        <v>0.74025099999999999</v>
      </c>
      <c r="B5494" s="1" t="s">
        <v>5493</v>
      </c>
    </row>
    <row r="5495" spans="1:2" x14ac:dyDescent="0.3">
      <c r="A5495">
        <v>0.74089799999999995</v>
      </c>
      <c r="B5495" s="1" t="s">
        <v>5494</v>
      </c>
    </row>
    <row r="5496" spans="1:2" x14ac:dyDescent="0.3">
      <c r="A5496">
        <v>0.74160800000000004</v>
      </c>
      <c r="B5496" s="1" t="s">
        <v>5495</v>
      </c>
    </row>
    <row r="5497" spans="1:2" x14ac:dyDescent="0.3">
      <c r="A5497">
        <v>0.74233700000000002</v>
      </c>
      <c r="B5497" s="1" t="s">
        <v>5496</v>
      </c>
    </row>
    <row r="5498" spans="1:2" x14ac:dyDescent="0.3">
      <c r="A5498">
        <v>0.74305100000000002</v>
      </c>
      <c r="B5498" s="1" t="s">
        <v>5497</v>
      </c>
    </row>
    <row r="5499" spans="1:2" x14ac:dyDescent="0.3">
      <c r="A5499">
        <v>0.74377300000000002</v>
      </c>
      <c r="B5499" s="1" t="s">
        <v>5498</v>
      </c>
    </row>
    <row r="5500" spans="1:2" x14ac:dyDescent="0.3">
      <c r="A5500">
        <v>0.74448700000000001</v>
      </c>
      <c r="B5500" s="1" t="s">
        <v>5499</v>
      </c>
    </row>
    <row r="5501" spans="1:2" x14ac:dyDescent="0.3">
      <c r="A5501">
        <v>0.74521300000000001</v>
      </c>
      <c r="B5501" s="1" t="s">
        <v>5500</v>
      </c>
    </row>
    <row r="5502" spans="1:2" x14ac:dyDescent="0.3">
      <c r="A5502">
        <v>0.74592499999999995</v>
      </c>
      <c r="B5502" s="1" t="s">
        <v>5501</v>
      </c>
    </row>
    <row r="5503" spans="1:2" x14ac:dyDescent="0.3">
      <c r="A5503">
        <v>0.746641</v>
      </c>
      <c r="B5503" s="1" t="s">
        <v>5502</v>
      </c>
    </row>
    <row r="5504" spans="1:2" x14ac:dyDescent="0.3">
      <c r="A5504">
        <v>0.74735600000000002</v>
      </c>
      <c r="B5504" s="1" t="s">
        <v>5503</v>
      </c>
    </row>
    <row r="5505" spans="1:2" x14ac:dyDescent="0.3">
      <c r="A5505">
        <v>0.748085</v>
      </c>
      <c r="B5505" s="1" t="s">
        <v>5504</v>
      </c>
    </row>
    <row r="5506" spans="1:2" x14ac:dyDescent="0.3">
      <c r="A5506">
        <v>0.74879499999999999</v>
      </c>
      <c r="B5506" s="1" t="s">
        <v>5505</v>
      </c>
    </row>
    <row r="5507" spans="1:2" x14ac:dyDescent="0.3">
      <c r="A5507">
        <v>0.74950899999999998</v>
      </c>
      <c r="B5507" s="1" t="s">
        <v>5506</v>
      </c>
    </row>
    <row r="5508" spans="1:2" x14ac:dyDescent="0.3">
      <c r="A5508">
        <v>0.75021800000000005</v>
      </c>
      <c r="B5508" s="1" t="s">
        <v>5507</v>
      </c>
    </row>
    <row r="5509" spans="1:2" x14ac:dyDescent="0.3">
      <c r="A5509">
        <v>0.75094000000000005</v>
      </c>
      <c r="B5509" s="1" t="s">
        <v>5508</v>
      </c>
    </row>
    <row r="5510" spans="1:2" x14ac:dyDescent="0.3">
      <c r="A5510">
        <v>0.75164799999999998</v>
      </c>
      <c r="B5510" s="1" t="s">
        <v>5509</v>
      </c>
    </row>
    <row r="5511" spans="1:2" x14ac:dyDescent="0.3">
      <c r="A5511">
        <v>0.75236000000000003</v>
      </c>
      <c r="B5511" s="1" t="s">
        <v>5510</v>
      </c>
    </row>
    <row r="5512" spans="1:2" x14ac:dyDescent="0.3">
      <c r="A5512">
        <v>0.75306700000000004</v>
      </c>
      <c r="B5512" s="1" t="s">
        <v>5511</v>
      </c>
    </row>
    <row r="5513" spans="1:2" x14ac:dyDescent="0.3">
      <c r="A5513">
        <v>0.75378699999999998</v>
      </c>
      <c r="B5513" s="1" t="s">
        <v>5512</v>
      </c>
    </row>
    <row r="5514" spans="1:2" x14ac:dyDescent="0.3">
      <c r="A5514">
        <v>0.75449299999999997</v>
      </c>
      <c r="B5514" s="1" t="s">
        <v>5513</v>
      </c>
    </row>
    <row r="5515" spans="1:2" x14ac:dyDescent="0.3">
      <c r="A5515">
        <v>0.75520299999999996</v>
      </c>
      <c r="B5515" s="1" t="s">
        <v>5514</v>
      </c>
    </row>
    <row r="5516" spans="1:2" x14ac:dyDescent="0.3">
      <c r="A5516">
        <v>0.75590800000000002</v>
      </c>
      <c r="B5516" s="1" t="s">
        <v>5515</v>
      </c>
    </row>
    <row r="5517" spans="1:2" x14ac:dyDescent="0.3">
      <c r="A5517">
        <v>0.75662600000000002</v>
      </c>
      <c r="B5517" s="1" t="s">
        <v>5516</v>
      </c>
    </row>
    <row r="5518" spans="1:2" x14ac:dyDescent="0.3">
      <c r="A5518">
        <v>0.75732999999999995</v>
      </c>
      <c r="B5518" s="1" t="s">
        <v>5517</v>
      </c>
    </row>
    <row r="5519" spans="1:2" x14ac:dyDescent="0.3">
      <c r="A5519">
        <v>0.75803799999999999</v>
      </c>
      <c r="B5519" s="1" t="s">
        <v>5518</v>
      </c>
    </row>
    <row r="5520" spans="1:2" x14ac:dyDescent="0.3">
      <c r="A5520">
        <v>0.758741</v>
      </c>
      <c r="B5520" s="1" t="s">
        <v>5519</v>
      </c>
    </row>
    <row r="5521" spans="1:2" x14ac:dyDescent="0.3">
      <c r="A5521">
        <v>0.75930500000000001</v>
      </c>
      <c r="B5521" s="1" t="s">
        <v>5520</v>
      </c>
    </row>
    <row r="5522" spans="1:2" x14ac:dyDescent="0.3">
      <c r="A5522">
        <v>0.76000599999999996</v>
      </c>
      <c r="B5522" s="1" t="s">
        <v>5521</v>
      </c>
    </row>
    <row r="5523" spans="1:2" x14ac:dyDescent="0.3">
      <c r="A5523">
        <v>0.76071599999999995</v>
      </c>
      <c r="B5523" s="1" t="s">
        <v>5522</v>
      </c>
    </row>
    <row r="5524" spans="1:2" x14ac:dyDescent="0.3">
      <c r="A5524">
        <v>0.76141700000000001</v>
      </c>
      <c r="B5524" s="1" t="s">
        <v>5523</v>
      </c>
    </row>
    <row r="5525" spans="1:2" x14ac:dyDescent="0.3">
      <c r="A5525">
        <v>0.762131</v>
      </c>
      <c r="B5525" s="1" t="s">
        <v>5524</v>
      </c>
    </row>
    <row r="5526" spans="1:2" x14ac:dyDescent="0.3">
      <c r="A5526">
        <v>0.76283000000000001</v>
      </c>
      <c r="B5526" s="1" t="s">
        <v>5525</v>
      </c>
    </row>
    <row r="5527" spans="1:2" x14ac:dyDescent="0.3">
      <c r="A5527">
        <v>0.76353700000000002</v>
      </c>
      <c r="B5527" s="1" t="s">
        <v>5526</v>
      </c>
    </row>
    <row r="5528" spans="1:2" x14ac:dyDescent="0.3">
      <c r="A5528">
        <v>0.76423600000000003</v>
      </c>
      <c r="B5528" s="1" t="s">
        <v>5527</v>
      </c>
    </row>
    <row r="5529" spans="1:2" x14ac:dyDescent="0.3">
      <c r="A5529">
        <v>0.76494200000000001</v>
      </c>
      <c r="B5529" s="1" t="s">
        <v>5528</v>
      </c>
    </row>
    <row r="5530" spans="1:2" x14ac:dyDescent="0.3">
      <c r="A5530">
        <v>0.76563999999999999</v>
      </c>
      <c r="B5530" s="1" t="s">
        <v>5529</v>
      </c>
    </row>
    <row r="5531" spans="1:2" x14ac:dyDescent="0.3">
      <c r="A5531">
        <v>0.76634500000000005</v>
      </c>
      <c r="B5531" s="1" t="s">
        <v>5530</v>
      </c>
    </row>
    <row r="5532" spans="1:2" x14ac:dyDescent="0.3">
      <c r="A5532">
        <v>0.76703699999999997</v>
      </c>
      <c r="B5532" s="1" t="s">
        <v>5531</v>
      </c>
    </row>
    <row r="5533" spans="1:2" x14ac:dyDescent="0.3">
      <c r="A5533">
        <v>0.76780899999999996</v>
      </c>
      <c r="B5533" s="1" t="s">
        <v>5532</v>
      </c>
    </row>
    <row r="5534" spans="1:2" x14ac:dyDescent="0.3">
      <c r="A5534">
        <v>0.76849900000000004</v>
      </c>
      <c r="B5534" s="1" t="s">
        <v>5533</v>
      </c>
    </row>
    <row r="5535" spans="1:2" x14ac:dyDescent="0.3">
      <c r="A5535">
        <v>0.76920699999999997</v>
      </c>
      <c r="B5535" s="1" t="s">
        <v>5534</v>
      </c>
    </row>
    <row r="5536" spans="1:2" x14ac:dyDescent="0.3">
      <c r="A5536">
        <v>0.76989300000000005</v>
      </c>
      <c r="B5536" s="1" t="s">
        <v>5535</v>
      </c>
    </row>
    <row r="5537" spans="1:2" x14ac:dyDescent="0.3">
      <c r="A5537">
        <v>0.77059</v>
      </c>
      <c r="B5537" s="1" t="s">
        <v>5536</v>
      </c>
    </row>
    <row r="5538" spans="1:2" x14ac:dyDescent="0.3">
      <c r="A5538">
        <v>0.77127000000000001</v>
      </c>
      <c r="B5538" s="1" t="s">
        <v>5537</v>
      </c>
    </row>
    <row r="5539" spans="1:2" x14ac:dyDescent="0.3">
      <c r="A5539">
        <v>0.77196699999999996</v>
      </c>
      <c r="B5539" s="1" t="s">
        <v>5538</v>
      </c>
    </row>
    <row r="5540" spans="1:2" x14ac:dyDescent="0.3">
      <c r="A5540">
        <v>0.77265099999999998</v>
      </c>
      <c r="B5540" s="1" t="s">
        <v>5539</v>
      </c>
    </row>
    <row r="5541" spans="1:2" x14ac:dyDescent="0.3">
      <c r="A5541">
        <v>0.77334199999999997</v>
      </c>
      <c r="B5541" s="1" t="s">
        <v>5540</v>
      </c>
    </row>
    <row r="5542" spans="1:2" x14ac:dyDescent="0.3">
      <c r="A5542">
        <v>0.77402499999999996</v>
      </c>
      <c r="B5542" s="1" t="s">
        <v>5541</v>
      </c>
    </row>
    <row r="5543" spans="1:2" x14ac:dyDescent="0.3">
      <c r="A5543">
        <v>0.77471100000000004</v>
      </c>
      <c r="B5543" s="1" t="s">
        <v>5542</v>
      </c>
    </row>
    <row r="5544" spans="1:2" x14ac:dyDescent="0.3">
      <c r="A5544">
        <v>0.77539199999999997</v>
      </c>
      <c r="B5544" s="1" t="s">
        <v>5543</v>
      </c>
    </row>
    <row r="5545" spans="1:2" x14ac:dyDescent="0.3">
      <c r="A5545">
        <v>0.77608500000000002</v>
      </c>
      <c r="B5545" s="1" t="s">
        <v>5544</v>
      </c>
    </row>
    <row r="5546" spans="1:2" x14ac:dyDescent="0.3">
      <c r="A5546">
        <v>0.77667799999999998</v>
      </c>
      <c r="B5546" s="1" t="s">
        <v>5545</v>
      </c>
    </row>
    <row r="5547" spans="1:2" x14ac:dyDescent="0.3">
      <c r="A5547">
        <v>0.777366</v>
      </c>
      <c r="B5547" s="1" t="s">
        <v>5546</v>
      </c>
    </row>
    <row r="5548" spans="1:2" x14ac:dyDescent="0.3">
      <c r="A5548">
        <v>0.77804499999999999</v>
      </c>
      <c r="B5548" s="1" t="s">
        <v>5547</v>
      </c>
    </row>
    <row r="5549" spans="1:2" x14ac:dyDescent="0.3">
      <c r="A5549">
        <v>0.77873599999999998</v>
      </c>
      <c r="B5549" s="1" t="s">
        <v>5548</v>
      </c>
    </row>
    <row r="5550" spans="1:2" x14ac:dyDescent="0.3">
      <c r="A5550">
        <v>0.77941000000000005</v>
      </c>
      <c r="B5550" s="1" t="s">
        <v>5549</v>
      </c>
    </row>
    <row r="5551" spans="1:2" x14ac:dyDescent="0.3">
      <c r="A5551">
        <v>0.78009700000000004</v>
      </c>
      <c r="B5551" s="1" t="s">
        <v>5550</v>
      </c>
    </row>
    <row r="5552" spans="1:2" x14ac:dyDescent="0.3">
      <c r="A5552">
        <v>0.78077399999999997</v>
      </c>
      <c r="B5552" s="1" t="s">
        <v>5551</v>
      </c>
    </row>
    <row r="5553" spans="1:2" x14ac:dyDescent="0.3">
      <c r="A5553">
        <v>0.78145900000000001</v>
      </c>
      <c r="B5553" s="1" t="s">
        <v>5552</v>
      </c>
    </row>
    <row r="5554" spans="1:2" x14ac:dyDescent="0.3">
      <c r="A5554">
        <v>0.782134</v>
      </c>
      <c r="B5554" s="1" t="s">
        <v>5553</v>
      </c>
    </row>
    <row r="5555" spans="1:2" x14ac:dyDescent="0.3">
      <c r="A5555">
        <v>0.78281400000000001</v>
      </c>
      <c r="B5555" s="1" t="s">
        <v>5554</v>
      </c>
    </row>
    <row r="5556" spans="1:2" x14ac:dyDescent="0.3">
      <c r="A5556">
        <v>0.78348499999999999</v>
      </c>
      <c r="B5556" s="1" t="s">
        <v>5555</v>
      </c>
    </row>
    <row r="5557" spans="1:2" x14ac:dyDescent="0.3">
      <c r="A5557">
        <v>0.78417300000000001</v>
      </c>
      <c r="B5557" s="1" t="s">
        <v>5556</v>
      </c>
    </row>
    <row r="5558" spans="1:2" x14ac:dyDescent="0.3">
      <c r="A5558">
        <v>0.78484699999999996</v>
      </c>
      <c r="B5558" s="1" t="s">
        <v>5557</v>
      </c>
    </row>
    <row r="5559" spans="1:2" x14ac:dyDescent="0.3">
      <c r="A5559">
        <v>0.78552999999999995</v>
      </c>
      <c r="B5559" s="1" t="s">
        <v>5558</v>
      </c>
    </row>
    <row r="5560" spans="1:2" x14ac:dyDescent="0.3">
      <c r="A5560">
        <v>0.78619799999999995</v>
      </c>
      <c r="B5560" s="1" t="s">
        <v>5559</v>
      </c>
    </row>
    <row r="5561" spans="1:2" x14ac:dyDescent="0.3">
      <c r="A5561">
        <v>0.78688400000000003</v>
      </c>
      <c r="B5561" s="1" t="s">
        <v>5560</v>
      </c>
    </row>
    <row r="5562" spans="1:2" x14ac:dyDescent="0.3">
      <c r="A5562">
        <v>0.787551</v>
      </c>
      <c r="B5562" s="1" t="s">
        <v>5561</v>
      </c>
    </row>
    <row r="5563" spans="1:2" x14ac:dyDescent="0.3">
      <c r="A5563">
        <v>0.78823100000000001</v>
      </c>
      <c r="B5563" s="1" t="s">
        <v>5562</v>
      </c>
    </row>
    <row r="5564" spans="1:2" x14ac:dyDescent="0.3">
      <c r="A5564">
        <v>0.78889799999999999</v>
      </c>
      <c r="B5564" s="1" t="s">
        <v>5563</v>
      </c>
    </row>
    <row r="5565" spans="1:2" x14ac:dyDescent="0.3">
      <c r="A5565">
        <v>0.78958200000000001</v>
      </c>
      <c r="B5565" s="1" t="s">
        <v>5564</v>
      </c>
    </row>
    <row r="5566" spans="1:2" x14ac:dyDescent="0.3">
      <c r="A5566">
        <v>0.79024700000000003</v>
      </c>
      <c r="B5566" s="1" t="s">
        <v>5565</v>
      </c>
    </row>
    <row r="5567" spans="1:2" x14ac:dyDescent="0.3">
      <c r="A5567">
        <v>0.79092399999999996</v>
      </c>
      <c r="B5567" s="1" t="s">
        <v>5566</v>
      </c>
    </row>
    <row r="5568" spans="1:2" x14ac:dyDescent="0.3">
      <c r="A5568">
        <v>0.79158899999999999</v>
      </c>
      <c r="B5568" s="1" t="s">
        <v>5567</v>
      </c>
    </row>
    <row r="5569" spans="1:2" x14ac:dyDescent="0.3">
      <c r="A5569">
        <v>0.792265</v>
      </c>
      <c r="B5569" s="1" t="s">
        <v>5568</v>
      </c>
    </row>
    <row r="5570" spans="1:2" x14ac:dyDescent="0.3">
      <c r="A5570">
        <v>0.792933</v>
      </c>
      <c r="B5570" s="1" t="s">
        <v>5569</v>
      </c>
    </row>
    <row r="5571" spans="1:2" x14ac:dyDescent="0.3">
      <c r="A5571">
        <v>0.793605</v>
      </c>
      <c r="B5571" s="1" t="s">
        <v>5570</v>
      </c>
    </row>
    <row r="5572" spans="1:2" x14ac:dyDescent="0.3">
      <c r="A5572">
        <v>0.79427599999999998</v>
      </c>
      <c r="B5572" s="1" t="s">
        <v>5571</v>
      </c>
    </row>
    <row r="5573" spans="1:2" x14ac:dyDescent="0.3">
      <c r="A5573">
        <v>0.794956</v>
      </c>
      <c r="B5573" s="1" t="s">
        <v>5572</v>
      </c>
    </row>
    <row r="5574" spans="1:2" x14ac:dyDescent="0.3">
      <c r="A5574">
        <v>0.79562100000000002</v>
      </c>
      <c r="B5574" s="1" t="s">
        <v>5573</v>
      </c>
    </row>
    <row r="5575" spans="1:2" x14ac:dyDescent="0.3">
      <c r="A5575">
        <v>0.79629099999999997</v>
      </c>
      <c r="B5575" s="1" t="s">
        <v>5574</v>
      </c>
    </row>
    <row r="5576" spans="1:2" x14ac:dyDescent="0.3">
      <c r="A5576">
        <v>0.79695499999999997</v>
      </c>
      <c r="B5576" s="1" t="s">
        <v>5575</v>
      </c>
    </row>
    <row r="5577" spans="1:2" x14ac:dyDescent="0.3">
      <c r="A5577">
        <v>0.797628</v>
      </c>
      <c r="B5577" s="1" t="s">
        <v>5576</v>
      </c>
    </row>
    <row r="5578" spans="1:2" x14ac:dyDescent="0.3">
      <c r="A5578">
        <v>0.798292</v>
      </c>
      <c r="B5578" s="1" t="s">
        <v>5577</v>
      </c>
    </row>
    <row r="5579" spans="1:2" x14ac:dyDescent="0.3">
      <c r="A5579">
        <v>0.79896400000000001</v>
      </c>
      <c r="B5579" s="1" t="s">
        <v>5578</v>
      </c>
    </row>
    <row r="5580" spans="1:2" x14ac:dyDescent="0.3">
      <c r="A5580">
        <v>0.79962699999999998</v>
      </c>
      <c r="B5580" s="1" t="s">
        <v>5579</v>
      </c>
    </row>
    <row r="5581" spans="1:2" x14ac:dyDescent="0.3">
      <c r="A5581">
        <v>0.80029799999999995</v>
      </c>
      <c r="B5581" s="1" t="s">
        <v>5580</v>
      </c>
    </row>
    <row r="5582" spans="1:2" x14ac:dyDescent="0.3">
      <c r="A5582">
        <v>0.80096000000000001</v>
      </c>
      <c r="B5582" s="1" t="s">
        <v>5581</v>
      </c>
    </row>
    <row r="5583" spans="1:2" x14ac:dyDescent="0.3">
      <c r="A5583">
        <v>0.80162500000000003</v>
      </c>
      <c r="B5583" s="1" t="s">
        <v>5582</v>
      </c>
    </row>
    <row r="5584" spans="1:2" x14ac:dyDescent="0.3">
      <c r="A5584">
        <v>0.80228500000000003</v>
      </c>
      <c r="B5584" s="1" t="s">
        <v>5583</v>
      </c>
    </row>
    <row r="5585" spans="1:2" x14ac:dyDescent="0.3">
      <c r="A5585">
        <v>0.80295300000000003</v>
      </c>
      <c r="B5585" s="1" t="s">
        <v>5584</v>
      </c>
    </row>
    <row r="5586" spans="1:2" x14ac:dyDescent="0.3">
      <c r="A5586">
        <v>0.80361199999999999</v>
      </c>
      <c r="B5586" s="1" t="s">
        <v>5585</v>
      </c>
    </row>
    <row r="5587" spans="1:2" x14ac:dyDescent="0.3">
      <c r="A5587">
        <v>0.80427499999999996</v>
      </c>
      <c r="B5587" s="1" t="s">
        <v>5586</v>
      </c>
    </row>
    <row r="5588" spans="1:2" x14ac:dyDescent="0.3">
      <c r="A5588">
        <v>0.80493300000000001</v>
      </c>
      <c r="B5588" s="1" t="s">
        <v>5587</v>
      </c>
    </row>
    <row r="5589" spans="1:2" x14ac:dyDescent="0.3">
      <c r="A5589">
        <v>0.80559899999999995</v>
      </c>
      <c r="B5589" s="1" t="s">
        <v>5588</v>
      </c>
    </row>
    <row r="5590" spans="1:2" x14ac:dyDescent="0.3">
      <c r="A5590">
        <v>0.80625199999999997</v>
      </c>
      <c r="B5590" s="1" t="s">
        <v>5589</v>
      </c>
    </row>
    <row r="5591" spans="1:2" x14ac:dyDescent="0.3">
      <c r="A5591">
        <v>0.806917</v>
      </c>
      <c r="B5591" s="1" t="s">
        <v>5590</v>
      </c>
    </row>
    <row r="5592" spans="1:2" x14ac:dyDescent="0.3">
      <c r="A5592">
        <v>0.80756799999999995</v>
      </c>
      <c r="B5592" s="1" t="s">
        <v>5591</v>
      </c>
    </row>
    <row r="5593" spans="1:2" x14ac:dyDescent="0.3">
      <c r="A5593">
        <v>0.80823699999999998</v>
      </c>
      <c r="B5593" s="1" t="s">
        <v>5592</v>
      </c>
    </row>
    <row r="5594" spans="1:2" x14ac:dyDescent="0.3">
      <c r="A5594">
        <v>0.80888899999999997</v>
      </c>
      <c r="B5594" s="1" t="s">
        <v>5593</v>
      </c>
    </row>
    <row r="5595" spans="1:2" x14ac:dyDescent="0.3">
      <c r="A5595">
        <v>0.80955200000000005</v>
      </c>
      <c r="B5595" s="1" t="s">
        <v>5594</v>
      </c>
    </row>
    <row r="5596" spans="1:2" x14ac:dyDescent="0.3">
      <c r="A5596">
        <v>0.81020199999999998</v>
      </c>
      <c r="B5596" s="1" t="s">
        <v>5595</v>
      </c>
    </row>
    <row r="5597" spans="1:2" x14ac:dyDescent="0.3">
      <c r="A5597">
        <v>0.81086800000000003</v>
      </c>
      <c r="B5597" s="1" t="s">
        <v>5596</v>
      </c>
    </row>
    <row r="5598" spans="1:2" x14ac:dyDescent="0.3">
      <c r="A5598">
        <v>0.81140299999999999</v>
      </c>
      <c r="B5598" s="1" t="s">
        <v>5597</v>
      </c>
    </row>
    <row r="5599" spans="1:2" x14ac:dyDescent="0.3">
      <c r="A5599">
        <v>0.81206800000000001</v>
      </c>
      <c r="B5599" s="1" t="s">
        <v>5598</v>
      </c>
    </row>
    <row r="5600" spans="1:2" x14ac:dyDescent="0.3">
      <c r="A5600">
        <v>0.81272</v>
      </c>
      <c r="B5600" s="1" t="s">
        <v>5599</v>
      </c>
    </row>
    <row r="5601" spans="1:2" x14ac:dyDescent="0.3">
      <c r="A5601">
        <v>0.81337999999999999</v>
      </c>
      <c r="B5601" s="1" t="s">
        <v>5600</v>
      </c>
    </row>
    <row r="5602" spans="1:2" x14ac:dyDescent="0.3">
      <c r="A5602">
        <v>0.81403099999999995</v>
      </c>
      <c r="B5602" s="1" t="s">
        <v>5601</v>
      </c>
    </row>
    <row r="5603" spans="1:2" x14ac:dyDescent="0.3">
      <c r="A5603">
        <v>0.81468499999999999</v>
      </c>
      <c r="B5603" s="1" t="s">
        <v>5602</v>
      </c>
    </row>
    <row r="5604" spans="1:2" x14ac:dyDescent="0.3">
      <c r="A5604">
        <v>0.81533100000000003</v>
      </c>
      <c r="B5604" s="1" t="s">
        <v>5603</v>
      </c>
    </row>
    <row r="5605" spans="1:2" x14ac:dyDescent="0.3">
      <c r="A5605">
        <v>0.815994</v>
      </c>
      <c r="B5605" s="1" t="s">
        <v>5604</v>
      </c>
    </row>
    <row r="5606" spans="1:2" x14ac:dyDescent="0.3">
      <c r="A5606">
        <v>0.81663799999999998</v>
      </c>
      <c r="B5606" s="1" t="s">
        <v>5605</v>
      </c>
    </row>
    <row r="5607" spans="1:2" x14ac:dyDescent="0.3">
      <c r="A5607">
        <v>0.81729099999999999</v>
      </c>
      <c r="B5607" s="1" t="s">
        <v>5606</v>
      </c>
    </row>
    <row r="5608" spans="1:2" x14ac:dyDescent="0.3">
      <c r="A5608">
        <v>0.81794</v>
      </c>
      <c r="B5608" s="1" t="s">
        <v>5607</v>
      </c>
    </row>
    <row r="5609" spans="1:2" x14ac:dyDescent="0.3">
      <c r="A5609">
        <v>0.81859499999999996</v>
      </c>
      <c r="B5609" s="1" t="s">
        <v>5608</v>
      </c>
    </row>
    <row r="5610" spans="1:2" x14ac:dyDescent="0.3">
      <c r="A5610">
        <v>0.81924300000000005</v>
      </c>
      <c r="B5610" s="1" t="s">
        <v>5609</v>
      </c>
    </row>
    <row r="5611" spans="1:2" x14ac:dyDescent="0.3">
      <c r="A5611">
        <v>0.81989299999999998</v>
      </c>
      <c r="B5611" s="1" t="s">
        <v>5610</v>
      </c>
    </row>
    <row r="5612" spans="1:2" x14ac:dyDescent="0.3">
      <c r="A5612">
        <v>0.82054000000000005</v>
      </c>
      <c r="B5612" s="1" t="s">
        <v>5611</v>
      </c>
    </row>
    <row r="5613" spans="1:2" x14ac:dyDescent="0.3">
      <c r="A5613">
        <v>0.82119299999999995</v>
      </c>
      <c r="B5613" s="1" t="s">
        <v>5612</v>
      </c>
    </row>
    <row r="5614" spans="1:2" x14ac:dyDescent="0.3">
      <c r="A5614">
        <v>0.82183399999999995</v>
      </c>
      <c r="B5614" s="1" t="s">
        <v>5613</v>
      </c>
    </row>
    <row r="5615" spans="1:2" x14ac:dyDescent="0.3">
      <c r="A5615">
        <v>0.82248699999999997</v>
      </c>
      <c r="B5615" s="1" t="s">
        <v>5614</v>
      </c>
    </row>
    <row r="5616" spans="1:2" x14ac:dyDescent="0.3">
      <c r="A5616">
        <v>0.82312700000000005</v>
      </c>
      <c r="B5616" s="1" t="s">
        <v>5615</v>
      </c>
    </row>
    <row r="5617" spans="1:2" x14ac:dyDescent="0.3">
      <c r="A5617">
        <v>0.82377900000000004</v>
      </c>
      <c r="B5617" s="1" t="s">
        <v>5616</v>
      </c>
    </row>
    <row r="5618" spans="1:2" x14ac:dyDescent="0.3">
      <c r="A5618">
        <v>0.82443100000000002</v>
      </c>
      <c r="B5618" s="1" t="s">
        <v>5617</v>
      </c>
    </row>
    <row r="5619" spans="1:2" x14ac:dyDescent="0.3">
      <c r="A5619">
        <v>0.82728000000000002</v>
      </c>
      <c r="B5619" s="1" t="s">
        <v>5618</v>
      </c>
    </row>
    <row r="5620" spans="1:2" x14ac:dyDescent="0.3">
      <c r="A5620">
        <v>0.82808499999999996</v>
      </c>
      <c r="B5620" s="1" t="s">
        <v>5619</v>
      </c>
    </row>
    <row r="5621" spans="1:2" x14ac:dyDescent="0.3">
      <c r="A5621">
        <v>0.82875699999999997</v>
      </c>
      <c r="B5621" s="1" t="s">
        <v>5620</v>
      </c>
    </row>
    <row r="5622" spans="1:2" x14ac:dyDescent="0.3">
      <c r="A5622">
        <v>0.82939600000000002</v>
      </c>
      <c r="B5622" s="1" t="s">
        <v>5621</v>
      </c>
    </row>
    <row r="5623" spans="1:2" x14ac:dyDescent="0.3">
      <c r="A5623">
        <v>0.83003899999999997</v>
      </c>
      <c r="B5623" s="1" t="s">
        <v>5622</v>
      </c>
    </row>
    <row r="5624" spans="1:2" x14ac:dyDescent="0.3">
      <c r="A5624">
        <v>0.830677</v>
      </c>
      <c r="B5624" s="1" t="s">
        <v>5623</v>
      </c>
    </row>
    <row r="5625" spans="1:2" x14ac:dyDescent="0.3">
      <c r="A5625">
        <v>0.83132300000000003</v>
      </c>
      <c r="B5625" s="1" t="s">
        <v>5624</v>
      </c>
    </row>
    <row r="5626" spans="1:2" x14ac:dyDescent="0.3">
      <c r="A5626">
        <v>0.83195600000000003</v>
      </c>
      <c r="B5626" s="1" t="s">
        <v>5625</v>
      </c>
    </row>
    <row r="5627" spans="1:2" x14ac:dyDescent="0.3">
      <c r="A5627">
        <v>0.83260100000000004</v>
      </c>
      <c r="B5627" s="1" t="s">
        <v>5626</v>
      </c>
    </row>
    <row r="5628" spans="1:2" x14ac:dyDescent="0.3">
      <c r="A5628">
        <v>0.833233</v>
      </c>
      <c r="B5628" s="1" t="s">
        <v>5627</v>
      </c>
    </row>
    <row r="5629" spans="1:2" x14ac:dyDescent="0.3">
      <c r="A5629">
        <v>0.83387699999999998</v>
      </c>
      <c r="B5629" s="1" t="s">
        <v>5628</v>
      </c>
    </row>
    <row r="5630" spans="1:2" x14ac:dyDescent="0.3">
      <c r="A5630">
        <v>0.83451200000000003</v>
      </c>
      <c r="B5630" s="1" t="s">
        <v>5629</v>
      </c>
    </row>
    <row r="5631" spans="1:2" x14ac:dyDescent="0.3">
      <c r="A5631">
        <v>0.83515099999999998</v>
      </c>
      <c r="B5631" s="1" t="s">
        <v>5630</v>
      </c>
    </row>
    <row r="5632" spans="1:2" x14ac:dyDescent="0.3">
      <c r="A5632">
        <v>0.83578399999999997</v>
      </c>
      <c r="B5632" s="1" t="s">
        <v>5631</v>
      </c>
    </row>
    <row r="5633" spans="1:2" x14ac:dyDescent="0.3">
      <c r="A5633">
        <v>0.836426</v>
      </c>
      <c r="B5633" s="1" t="s">
        <v>5632</v>
      </c>
    </row>
    <row r="5634" spans="1:2" x14ac:dyDescent="0.3">
      <c r="A5634">
        <v>0.83705799999999997</v>
      </c>
      <c r="B5634" s="1" t="s">
        <v>5633</v>
      </c>
    </row>
    <row r="5635" spans="1:2" x14ac:dyDescent="0.3">
      <c r="A5635">
        <v>0.83770299999999998</v>
      </c>
      <c r="B5635" s="1" t="s">
        <v>5634</v>
      </c>
    </row>
    <row r="5636" spans="1:2" x14ac:dyDescent="0.3">
      <c r="A5636">
        <v>0.83833400000000002</v>
      </c>
      <c r="B5636" s="1" t="s">
        <v>5635</v>
      </c>
    </row>
    <row r="5637" spans="1:2" x14ac:dyDescent="0.3">
      <c r="A5637">
        <v>0.838974</v>
      </c>
      <c r="B5637" s="1" t="s">
        <v>5636</v>
      </c>
    </row>
    <row r="5638" spans="1:2" x14ac:dyDescent="0.3">
      <c r="A5638">
        <v>0.83960400000000002</v>
      </c>
      <c r="B5638" s="1" t="s">
        <v>5637</v>
      </c>
    </row>
    <row r="5639" spans="1:2" x14ac:dyDescent="0.3">
      <c r="A5639">
        <v>0.84023899999999996</v>
      </c>
      <c r="B5639" s="1" t="s">
        <v>5638</v>
      </c>
    </row>
    <row r="5640" spans="1:2" x14ac:dyDescent="0.3">
      <c r="A5640">
        <v>0.84086399999999994</v>
      </c>
      <c r="B5640" s="1" t="s">
        <v>5639</v>
      </c>
    </row>
    <row r="5641" spans="1:2" x14ac:dyDescent="0.3">
      <c r="A5641">
        <v>0.84150199999999997</v>
      </c>
      <c r="B5641" s="1" t="s">
        <v>5640</v>
      </c>
    </row>
    <row r="5642" spans="1:2" x14ac:dyDescent="0.3">
      <c r="A5642">
        <v>0.84213000000000005</v>
      </c>
      <c r="B5642" s="1" t="s">
        <v>5641</v>
      </c>
    </row>
    <row r="5643" spans="1:2" x14ac:dyDescent="0.3">
      <c r="A5643">
        <v>0.84279499999999996</v>
      </c>
      <c r="B5643" s="1" t="s">
        <v>5642</v>
      </c>
    </row>
    <row r="5644" spans="1:2" x14ac:dyDescent="0.3">
      <c r="A5644">
        <v>0.84345099999999995</v>
      </c>
      <c r="B5644" s="1" t="s">
        <v>5643</v>
      </c>
    </row>
    <row r="5645" spans="1:2" x14ac:dyDescent="0.3">
      <c r="A5645">
        <v>0.84413499999999997</v>
      </c>
      <c r="B5645" s="1" t="s">
        <v>5644</v>
      </c>
    </row>
    <row r="5646" spans="1:2" x14ac:dyDescent="0.3">
      <c r="A5646">
        <v>0.84479800000000005</v>
      </c>
      <c r="B5646" s="1" t="s">
        <v>5645</v>
      </c>
    </row>
    <row r="5647" spans="1:2" x14ac:dyDescent="0.3">
      <c r="A5647">
        <v>0.84546900000000003</v>
      </c>
      <c r="B5647" s="1" t="s">
        <v>5646</v>
      </c>
    </row>
    <row r="5648" spans="1:2" x14ac:dyDescent="0.3">
      <c r="A5648">
        <v>0.84613000000000005</v>
      </c>
      <c r="B5648" s="1" t="s">
        <v>5647</v>
      </c>
    </row>
    <row r="5649" spans="1:2" x14ac:dyDescent="0.3">
      <c r="A5649">
        <v>0.8468</v>
      </c>
      <c r="B5649" s="1" t="s">
        <v>5648</v>
      </c>
    </row>
    <row r="5650" spans="1:2" x14ac:dyDescent="0.3">
      <c r="A5650">
        <v>0.84745999999999999</v>
      </c>
      <c r="B5650" s="1" t="s">
        <v>5649</v>
      </c>
    </row>
    <row r="5651" spans="1:2" x14ac:dyDescent="0.3">
      <c r="A5651">
        <v>0.84810799999999997</v>
      </c>
      <c r="B5651" s="1" t="s">
        <v>5650</v>
      </c>
    </row>
    <row r="5652" spans="1:2" x14ac:dyDescent="0.3">
      <c r="A5652">
        <v>0.84874400000000005</v>
      </c>
      <c r="B5652" s="1" t="s">
        <v>5651</v>
      </c>
    </row>
    <row r="5653" spans="1:2" x14ac:dyDescent="0.3">
      <c r="A5653">
        <v>0.84940199999999999</v>
      </c>
      <c r="B5653" s="1" t="s">
        <v>5652</v>
      </c>
    </row>
    <row r="5654" spans="1:2" x14ac:dyDescent="0.3">
      <c r="A5654">
        <v>0.85002900000000003</v>
      </c>
      <c r="B5654" s="1" t="s">
        <v>5653</v>
      </c>
    </row>
    <row r="5655" spans="1:2" x14ac:dyDescent="0.3">
      <c r="A5655">
        <v>0.85067800000000005</v>
      </c>
      <c r="B5655" s="1" t="s">
        <v>5654</v>
      </c>
    </row>
    <row r="5656" spans="1:2" x14ac:dyDescent="0.3">
      <c r="A5656">
        <v>0.85131199999999996</v>
      </c>
      <c r="B5656" s="1" t="s">
        <v>5655</v>
      </c>
    </row>
    <row r="5657" spans="1:2" x14ac:dyDescent="0.3">
      <c r="A5657">
        <v>0.85195200000000004</v>
      </c>
      <c r="B5657" s="1" t="s">
        <v>5656</v>
      </c>
    </row>
    <row r="5658" spans="1:2" x14ac:dyDescent="0.3">
      <c r="A5658">
        <v>0.852576</v>
      </c>
      <c r="B5658" s="1" t="s">
        <v>5657</v>
      </c>
    </row>
    <row r="5659" spans="1:2" x14ac:dyDescent="0.3">
      <c r="A5659">
        <v>0.85320399999999996</v>
      </c>
      <c r="B5659" s="1" t="s">
        <v>5658</v>
      </c>
    </row>
    <row r="5660" spans="1:2" x14ac:dyDescent="0.3">
      <c r="A5660">
        <v>0.85382999999999998</v>
      </c>
      <c r="B5660" s="1" t="s">
        <v>5659</v>
      </c>
    </row>
    <row r="5661" spans="1:2" x14ac:dyDescent="0.3">
      <c r="A5661">
        <v>0.85446500000000003</v>
      </c>
      <c r="B5661" s="1" t="s">
        <v>5660</v>
      </c>
    </row>
    <row r="5662" spans="1:2" x14ac:dyDescent="0.3">
      <c r="A5662">
        <v>0.855078</v>
      </c>
      <c r="B5662" s="1" t="s">
        <v>5661</v>
      </c>
    </row>
    <row r="5663" spans="1:2" x14ac:dyDescent="0.3">
      <c r="A5663">
        <v>0.85571200000000003</v>
      </c>
      <c r="B5663" s="1" t="s">
        <v>5662</v>
      </c>
    </row>
    <row r="5664" spans="1:2" x14ac:dyDescent="0.3">
      <c r="A5664">
        <v>0.85633199999999998</v>
      </c>
      <c r="B5664" s="1" t="s">
        <v>5663</v>
      </c>
    </row>
    <row r="5665" spans="1:2" x14ac:dyDescent="0.3">
      <c r="A5665">
        <v>0.85696899999999998</v>
      </c>
      <c r="B5665" s="1" t="s">
        <v>5664</v>
      </c>
    </row>
    <row r="5666" spans="1:2" x14ac:dyDescent="0.3">
      <c r="A5666">
        <v>0.85758400000000001</v>
      </c>
      <c r="B5666" s="1" t="s">
        <v>5665</v>
      </c>
    </row>
    <row r="5667" spans="1:2" x14ac:dyDescent="0.3">
      <c r="A5667">
        <v>0.85820799999999997</v>
      </c>
      <c r="B5667" s="1" t="s">
        <v>5666</v>
      </c>
    </row>
    <row r="5668" spans="1:2" x14ac:dyDescent="0.3">
      <c r="A5668">
        <v>0.85882199999999997</v>
      </c>
      <c r="B5668" s="1" t="s">
        <v>5667</v>
      </c>
    </row>
    <row r="5669" spans="1:2" x14ac:dyDescent="0.3">
      <c r="A5669">
        <v>0.85945700000000003</v>
      </c>
      <c r="B5669" s="1" t="s">
        <v>5668</v>
      </c>
    </row>
    <row r="5670" spans="1:2" x14ac:dyDescent="0.3">
      <c r="A5670">
        <v>0.86007400000000001</v>
      </c>
      <c r="B5670" s="1" t="s">
        <v>5669</v>
      </c>
    </row>
    <row r="5671" spans="1:2" x14ac:dyDescent="0.3">
      <c r="A5671">
        <v>0.86071900000000001</v>
      </c>
      <c r="B5671" s="1" t="s">
        <v>5670</v>
      </c>
    </row>
    <row r="5672" spans="1:2" x14ac:dyDescent="0.3">
      <c r="A5672">
        <v>0.86133599999999999</v>
      </c>
      <c r="B5672" s="1" t="s">
        <v>5671</v>
      </c>
    </row>
    <row r="5673" spans="1:2" x14ac:dyDescent="0.3">
      <c r="A5673">
        <v>0.86195999999999995</v>
      </c>
      <c r="B5673" s="1" t="s">
        <v>5672</v>
      </c>
    </row>
    <row r="5674" spans="1:2" x14ac:dyDescent="0.3">
      <c r="A5674">
        <v>0.862568</v>
      </c>
      <c r="B5674" s="1" t="s">
        <v>5673</v>
      </c>
    </row>
    <row r="5675" spans="1:2" x14ac:dyDescent="0.3">
      <c r="A5675">
        <v>0.86320699999999995</v>
      </c>
      <c r="B5675" s="1" t="s">
        <v>5674</v>
      </c>
    </row>
    <row r="5676" spans="1:2" x14ac:dyDescent="0.3">
      <c r="A5676">
        <v>0.86381799999999997</v>
      </c>
      <c r="B5676" s="1" t="s">
        <v>5675</v>
      </c>
    </row>
    <row r="5677" spans="1:2" x14ac:dyDescent="0.3">
      <c r="A5677">
        <v>0.86444799999999999</v>
      </c>
      <c r="B5677" s="1" t="s">
        <v>5676</v>
      </c>
    </row>
    <row r="5678" spans="1:2" x14ac:dyDescent="0.3">
      <c r="A5678">
        <v>0.865066</v>
      </c>
      <c r="B5678" s="1" t="s">
        <v>5677</v>
      </c>
    </row>
    <row r="5679" spans="1:2" x14ac:dyDescent="0.3">
      <c r="A5679">
        <v>0.86568599999999996</v>
      </c>
      <c r="B5679" s="1" t="s">
        <v>5678</v>
      </c>
    </row>
    <row r="5680" spans="1:2" x14ac:dyDescent="0.3">
      <c r="A5680">
        <v>0.86630300000000005</v>
      </c>
      <c r="B5680" s="1" t="s">
        <v>5679</v>
      </c>
    </row>
    <row r="5681" spans="1:2" x14ac:dyDescent="0.3">
      <c r="A5681">
        <v>0.86694599999999999</v>
      </c>
      <c r="B5681" s="1" t="s">
        <v>5680</v>
      </c>
    </row>
    <row r="5682" spans="1:2" x14ac:dyDescent="0.3">
      <c r="A5682">
        <v>0.86756500000000003</v>
      </c>
      <c r="B5682" s="1" t="s">
        <v>5681</v>
      </c>
    </row>
    <row r="5683" spans="1:2" x14ac:dyDescent="0.3">
      <c r="A5683">
        <v>0.86818300000000004</v>
      </c>
      <c r="B5683" s="1" t="s">
        <v>5682</v>
      </c>
    </row>
    <row r="5684" spans="1:2" x14ac:dyDescent="0.3">
      <c r="A5684">
        <v>0.86880199999999996</v>
      </c>
      <c r="B5684" s="1" t="s">
        <v>5683</v>
      </c>
    </row>
    <row r="5685" spans="1:2" x14ac:dyDescent="0.3">
      <c r="A5685">
        <v>0.86943099999999995</v>
      </c>
      <c r="B5685" s="1" t="s">
        <v>5684</v>
      </c>
    </row>
    <row r="5686" spans="1:2" x14ac:dyDescent="0.3">
      <c r="A5686">
        <v>0.87004800000000004</v>
      </c>
      <c r="B5686" s="1" t="s">
        <v>5685</v>
      </c>
    </row>
    <row r="5687" spans="1:2" x14ac:dyDescent="0.3">
      <c r="A5687">
        <v>0.87067600000000001</v>
      </c>
      <c r="B5687" s="1" t="s">
        <v>5686</v>
      </c>
    </row>
    <row r="5688" spans="1:2" x14ac:dyDescent="0.3">
      <c r="A5688">
        <v>0.87129100000000004</v>
      </c>
      <c r="B5688" s="1" t="s">
        <v>5687</v>
      </c>
    </row>
    <row r="5689" spans="1:2" x14ac:dyDescent="0.3">
      <c r="A5689">
        <v>0.871915</v>
      </c>
      <c r="B5689" s="1" t="s">
        <v>5688</v>
      </c>
    </row>
    <row r="5690" spans="1:2" x14ac:dyDescent="0.3">
      <c r="A5690">
        <v>0.87252200000000002</v>
      </c>
      <c r="B5690" s="1" t="s">
        <v>5689</v>
      </c>
    </row>
    <row r="5691" spans="1:2" x14ac:dyDescent="0.3">
      <c r="A5691">
        <v>0.87314400000000003</v>
      </c>
      <c r="B5691" s="1" t="s">
        <v>5690</v>
      </c>
    </row>
    <row r="5692" spans="1:2" x14ac:dyDescent="0.3">
      <c r="A5692">
        <v>0.873753</v>
      </c>
      <c r="B5692" s="1" t="s">
        <v>5691</v>
      </c>
    </row>
    <row r="5693" spans="1:2" x14ac:dyDescent="0.3">
      <c r="A5693">
        <v>0.87437799999999999</v>
      </c>
      <c r="B5693" s="1" t="s">
        <v>5692</v>
      </c>
    </row>
    <row r="5694" spans="1:2" x14ac:dyDescent="0.3">
      <c r="A5694">
        <v>0.87497599999999998</v>
      </c>
      <c r="B5694" s="1" t="s">
        <v>5693</v>
      </c>
    </row>
    <row r="5695" spans="1:2" x14ac:dyDescent="0.3">
      <c r="A5695">
        <v>0.87558800000000003</v>
      </c>
      <c r="B5695" s="1" t="s">
        <v>5694</v>
      </c>
    </row>
    <row r="5696" spans="1:2" x14ac:dyDescent="0.3">
      <c r="A5696">
        <v>0.87607900000000005</v>
      </c>
      <c r="B5696" s="1" t="s">
        <v>5695</v>
      </c>
    </row>
    <row r="5697" spans="1:2" x14ac:dyDescent="0.3">
      <c r="A5697">
        <v>0.87668699999999999</v>
      </c>
      <c r="B5697" s="1" t="s">
        <v>5696</v>
      </c>
    </row>
    <row r="5698" spans="1:2" x14ac:dyDescent="0.3">
      <c r="A5698">
        <v>0.87728600000000001</v>
      </c>
      <c r="B5698" s="1" t="s">
        <v>5697</v>
      </c>
    </row>
    <row r="5699" spans="1:2" x14ac:dyDescent="0.3">
      <c r="A5699">
        <v>0.877888</v>
      </c>
      <c r="B5699" s="1" t="s">
        <v>5698</v>
      </c>
    </row>
    <row r="5700" spans="1:2" x14ac:dyDescent="0.3">
      <c r="A5700">
        <v>0.87848199999999999</v>
      </c>
      <c r="B5700" s="1" t="s">
        <v>5699</v>
      </c>
    </row>
    <row r="5701" spans="1:2" x14ac:dyDescent="0.3">
      <c r="A5701">
        <v>0.87908699999999995</v>
      </c>
      <c r="B5701" s="1" t="s">
        <v>5700</v>
      </c>
    </row>
    <row r="5702" spans="1:2" x14ac:dyDescent="0.3">
      <c r="A5702">
        <v>0.87968400000000002</v>
      </c>
      <c r="B5702" s="1" t="s">
        <v>5701</v>
      </c>
    </row>
    <row r="5703" spans="1:2" x14ac:dyDescent="0.3">
      <c r="A5703">
        <v>0.88028399999999996</v>
      </c>
      <c r="B5703" s="1" t="s">
        <v>5702</v>
      </c>
    </row>
    <row r="5704" spans="1:2" x14ac:dyDescent="0.3">
      <c r="A5704">
        <v>0.88087599999999999</v>
      </c>
      <c r="B5704" s="1" t="s">
        <v>5703</v>
      </c>
    </row>
    <row r="5705" spans="1:2" x14ac:dyDescent="0.3">
      <c r="A5705">
        <v>0.88147900000000001</v>
      </c>
      <c r="B5705" s="1" t="s">
        <v>5704</v>
      </c>
    </row>
    <row r="5706" spans="1:2" x14ac:dyDescent="0.3">
      <c r="A5706">
        <v>0.88207000000000002</v>
      </c>
      <c r="B5706" s="1" t="s">
        <v>5705</v>
      </c>
    </row>
    <row r="5707" spans="1:2" x14ac:dyDescent="0.3">
      <c r="A5707">
        <v>0.88267200000000001</v>
      </c>
      <c r="B5707" s="1" t="s">
        <v>5706</v>
      </c>
    </row>
    <row r="5708" spans="1:2" x14ac:dyDescent="0.3">
      <c r="A5708">
        <v>0.88326199999999999</v>
      </c>
      <c r="B5708" s="1" t="s">
        <v>5707</v>
      </c>
    </row>
    <row r="5709" spans="1:2" x14ac:dyDescent="0.3">
      <c r="A5709">
        <v>0.88386299999999995</v>
      </c>
      <c r="B5709" s="1" t="s">
        <v>5708</v>
      </c>
    </row>
    <row r="5710" spans="1:2" x14ac:dyDescent="0.3">
      <c r="A5710">
        <v>0.88445200000000002</v>
      </c>
      <c r="B5710" s="1" t="s">
        <v>5709</v>
      </c>
    </row>
    <row r="5711" spans="1:2" x14ac:dyDescent="0.3">
      <c r="A5711">
        <v>0.88504799999999995</v>
      </c>
      <c r="B5711" s="1" t="s">
        <v>5710</v>
      </c>
    </row>
    <row r="5712" spans="1:2" x14ac:dyDescent="0.3">
      <c r="A5712">
        <v>0.88563899999999995</v>
      </c>
      <c r="B5712" s="1" t="s">
        <v>5711</v>
      </c>
    </row>
    <row r="5713" spans="1:2" x14ac:dyDescent="0.3">
      <c r="A5713">
        <v>0.886239</v>
      </c>
      <c r="B5713" s="1" t="s">
        <v>5712</v>
      </c>
    </row>
    <row r="5714" spans="1:2" x14ac:dyDescent="0.3">
      <c r="A5714">
        <v>0.886826</v>
      </c>
      <c r="B5714" s="1" t="s">
        <v>5713</v>
      </c>
    </row>
    <row r="5715" spans="1:2" x14ac:dyDescent="0.3">
      <c r="A5715">
        <v>0.88742399999999999</v>
      </c>
      <c r="B5715" s="1" t="s">
        <v>5714</v>
      </c>
    </row>
    <row r="5716" spans="1:2" x14ac:dyDescent="0.3">
      <c r="A5716">
        <v>0.88801300000000005</v>
      </c>
      <c r="B5716" s="1" t="s">
        <v>5715</v>
      </c>
    </row>
    <row r="5717" spans="1:2" x14ac:dyDescent="0.3">
      <c r="A5717">
        <v>0.88861000000000001</v>
      </c>
      <c r="B5717" s="1" t="s">
        <v>5716</v>
      </c>
    </row>
    <row r="5718" spans="1:2" x14ac:dyDescent="0.3">
      <c r="A5718">
        <v>0.88921099999999997</v>
      </c>
      <c r="B5718" s="1" t="s">
        <v>5717</v>
      </c>
    </row>
    <row r="5719" spans="1:2" x14ac:dyDescent="0.3">
      <c r="A5719">
        <v>0.89180899999999996</v>
      </c>
      <c r="B5719" s="1" t="s">
        <v>5718</v>
      </c>
    </row>
    <row r="5720" spans="1:2" x14ac:dyDescent="0.3">
      <c r="A5720">
        <v>0.89245099999999999</v>
      </c>
      <c r="B5720" s="1" t="s">
        <v>5719</v>
      </c>
    </row>
    <row r="5721" spans="1:2" x14ac:dyDescent="0.3">
      <c r="A5721">
        <v>0.89308600000000005</v>
      </c>
      <c r="B5721" s="1" t="s">
        <v>5720</v>
      </c>
    </row>
    <row r="5722" spans="1:2" x14ac:dyDescent="0.3">
      <c r="A5722">
        <v>0.89367200000000002</v>
      </c>
      <c r="B5722" s="1" t="s">
        <v>5721</v>
      </c>
    </row>
    <row r="5723" spans="1:2" x14ac:dyDescent="0.3">
      <c r="A5723">
        <v>0.89426000000000005</v>
      </c>
      <c r="B5723" s="1" t="s">
        <v>5722</v>
      </c>
    </row>
    <row r="5724" spans="1:2" x14ac:dyDescent="0.3">
      <c r="A5724">
        <v>0.89484300000000006</v>
      </c>
      <c r="B5724" s="1" t="s">
        <v>5723</v>
      </c>
    </row>
    <row r="5725" spans="1:2" x14ac:dyDescent="0.3">
      <c r="A5725">
        <v>0.89543399999999995</v>
      </c>
      <c r="B5725" s="1" t="s">
        <v>5724</v>
      </c>
    </row>
    <row r="5726" spans="1:2" x14ac:dyDescent="0.3">
      <c r="A5726">
        <v>0.89601699999999995</v>
      </c>
      <c r="B5726" s="1" t="s">
        <v>5725</v>
      </c>
    </row>
    <row r="5727" spans="1:2" x14ac:dyDescent="0.3">
      <c r="A5727">
        <v>0.89660399999999996</v>
      </c>
      <c r="B5727" s="1" t="s">
        <v>5726</v>
      </c>
    </row>
    <row r="5728" spans="1:2" x14ac:dyDescent="0.3">
      <c r="A5728">
        <v>0.89718200000000004</v>
      </c>
      <c r="B5728" s="1" t="s">
        <v>5727</v>
      </c>
    </row>
    <row r="5729" spans="1:2" x14ac:dyDescent="0.3">
      <c r="A5729">
        <v>0.89776999999999996</v>
      </c>
      <c r="B5729" s="1" t="s">
        <v>5728</v>
      </c>
    </row>
    <row r="5730" spans="1:2" x14ac:dyDescent="0.3">
      <c r="A5730">
        <v>0.89835100000000001</v>
      </c>
      <c r="B5730" s="1" t="s">
        <v>5729</v>
      </c>
    </row>
    <row r="5731" spans="1:2" x14ac:dyDescent="0.3">
      <c r="A5731">
        <v>0.89893599999999996</v>
      </c>
      <c r="B5731" s="1" t="s">
        <v>5730</v>
      </c>
    </row>
    <row r="5732" spans="1:2" x14ac:dyDescent="0.3">
      <c r="A5732">
        <v>0.89951199999999998</v>
      </c>
      <c r="B5732" s="1" t="s">
        <v>5731</v>
      </c>
    </row>
    <row r="5733" spans="1:2" x14ac:dyDescent="0.3">
      <c r="A5733">
        <v>0.90010599999999996</v>
      </c>
      <c r="B5733" s="1" t="s">
        <v>5732</v>
      </c>
    </row>
    <row r="5734" spans="1:2" x14ac:dyDescent="0.3">
      <c r="A5734">
        <v>0.90068400000000004</v>
      </c>
      <c r="B5734" s="1" t="s">
        <v>5733</v>
      </c>
    </row>
    <row r="5735" spans="1:2" x14ac:dyDescent="0.3">
      <c r="A5735">
        <v>0.90126700000000004</v>
      </c>
      <c r="B5735" s="1" t="s">
        <v>5734</v>
      </c>
    </row>
    <row r="5736" spans="1:2" x14ac:dyDescent="0.3">
      <c r="A5736">
        <v>0.90184399999999998</v>
      </c>
      <c r="B5736" s="1" t="s">
        <v>5735</v>
      </c>
    </row>
    <row r="5737" spans="1:2" x14ac:dyDescent="0.3">
      <c r="A5737">
        <v>0.90242900000000004</v>
      </c>
      <c r="B5737" s="1" t="s">
        <v>5736</v>
      </c>
    </row>
    <row r="5738" spans="1:2" x14ac:dyDescent="0.3">
      <c r="A5738">
        <v>0.903003</v>
      </c>
      <c r="B5738" s="1" t="s">
        <v>5737</v>
      </c>
    </row>
    <row r="5739" spans="1:2" x14ac:dyDescent="0.3">
      <c r="A5739">
        <v>0.90358300000000003</v>
      </c>
      <c r="B5739" s="1" t="s">
        <v>5738</v>
      </c>
    </row>
    <row r="5740" spans="1:2" x14ac:dyDescent="0.3">
      <c r="A5740">
        <v>0.90415800000000002</v>
      </c>
      <c r="B5740" s="1" t="s">
        <v>5739</v>
      </c>
    </row>
    <row r="5741" spans="1:2" x14ac:dyDescent="0.3">
      <c r="A5741">
        <v>0.90474100000000002</v>
      </c>
      <c r="B5741" s="1" t="s">
        <v>5740</v>
      </c>
    </row>
    <row r="5742" spans="1:2" x14ac:dyDescent="0.3">
      <c r="A5742">
        <v>0.90536099999999997</v>
      </c>
      <c r="B5742" s="1" t="s">
        <v>5741</v>
      </c>
    </row>
    <row r="5743" spans="1:2" x14ac:dyDescent="0.3">
      <c r="A5743">
        <v>0.90597499999999997</v>
      </c>
      <c r="B5743" s="1" t="s">
        <v>5742</v>
      </c>
    </row>
    <row r="5744" spans="1:2" x14ac:dyDescent="0.3">
      <c r="A5744">
        <v>0.90659400000000001</v>
      </c>
      <c r="B5744" s="1" t="s">
        <v>5743</v>
      </c>
    </row>
    <row r="5745" spans="1:2" x14ac:dyDescent="0.3">
      <c r="A5745">
        <v>0.90723699999999996</v>
      </c>
      <c r="B5745" s="1" t="s">
        <v>5744</v>
      </c>
    </row>
    <row r="5746" spans="1:2" x14ac:dyDescent="0.3">
      <c r="A5746">
        <v>0.90782499999999999</v>
      </c>
      <c r="B5746" s="1" t="s">
        <v>5745</v>
      </c>
    </row>
    <row r="5747" spans="1:2" x14ac:dyDescent="0.3">
      <c r="A5747">
        <v>0.90840399999999999</v>
      </c>
      <c r="B5747" s="1" t="s">
        <v>5746</v>
      </c>
    </row>
    <row r="5748" spans="1:2" x14ac:dyDescent="0.3">
      <c r="A5748">
        <v>0.90898199999999996</v>
      </c>
      <c r="B5748" s="1" t="s">
        <v>5747</v>
      </c>
    </row>
    <row r="5749" spans="1:2" x14ac:dyDescent="0.3">
      <c r="A5749">
        <v>0.90956499999999996</v>
      </c>
      <c r="B5749" s="1" t="s">
        <v>5748</v>
      </c>
    </row>
    <row r="5750" spans="1:2" x14ac:dyDescent="0.3">
      <c r="A5750">
        <v>0.91015699999999999</v>
      </c>
      <c r="B5750" s="1" t="s">
        <v>5749</v>
      </c>
    </row>
    <row r="5751" spans="1:2" x14ac:dyDescent="0.3">
      <c r="A5751">
        <v>0.91076100000000004</v>
      </c>
      <c r="B5751" s="1" t="s">
        <v>5750</v>
      </c>
    </row>
    <row r="5752" spans="1:2" x14ac:dyDescent="0.3">
      <c r="A5752">
        <v>0.91134099999999996</v>
      </c>
      <c r="B5752" s="1" t="s">
        <v>5751</v>
      </c>
    </row>
    <row r="5753" spans="1:2" x14ac:dyDescent="0.3">
      <c r="A5753">
        <v>0.91193500000000005</v>
      </c>
      <c r="B5753" s="1" t="s">
        <v>5752</v>
      </c>
    </row>
    <row r="5754" spans="1:2" x14ac:dyDescent="0.3">
      <c r="A5754">
        <v>0.91251099999999996</v>
      </c>
      <c r="B5754" s="1" t="s">
        <v>5753</v>
      </c>
    </row>
    <row r="5755" spans="1:2" x14ac:dyDescent="0.3">
      <c r="A5755">
        <v>0.91309799999999997</v>
      </c>
      <c r="B5755" s="1" t="s">
        <v>5754</v>
      </c>
    </row>
    <row r="5756" spans="1:2" x14ac:dyDescent="0.3">
      <c r="A5756">
        <v>0.91367900000000002</v>
      </c>
      <c r="B5756" s="1" t="s">
        <v>5755</v>
      </c>
    </row>
    <row r="5757" spans="1:2" x14ac:dyDescent="0.3">
      <c r="A5757">
        <v>0.91425400000000001</v>
      </c>
      <c r="B5757" s="1" t="s">
        <v>5756</v>
      </c>
    </row>
    <row r="5758" spans="1:2" x14ac:dyDescent="0.3">
      <c r="A5758">
        <v>0.91481999999999997</v>
      </c>
      <c r="B5758" s="1" t="s">
        <v>5757</v>
      </c>
    </row>
    <row r="5759" spans="1:2" x14ac:dyDescent="0.3">
      <c r="A5759">
        <v>0.91539300000000001</v>
      </c>
      <c r="B5759" s="1" t="s">
        <v>5758</v>
      </c>
    </row>
    <row r="5760" spans="1:2" x14ac:dyDescent="0.3">
      <c r="A5760">
        <v>0.91595400000000005</v>
      </c>
      <c r="B5760" s="1" t="s">
        <v>5759</v>
      </c>
    </row>
    <row r="5761" spans="1:2" x14ac:dyDescent="0.3">
      <c r="A5761">
        <v>0.91653799999999996</v>
      </c>
      <c r="B5761" s="1" t="s">
        <v>5760</v>
      </c>
    </row>
    <row r="5762" spans="1:2" x14ac:dyDescent="0.3">
      <c r="A5762">
        <v>0.91710899999999995</v>
      </c>
      <c r="B5762" s="1" t="s">
        <v>5761</v>
      </c>
    </row>
    <row r="5763" spans="1:2" x14ac:dyDescent="0.3">
      <c r="A5763">
        <v>0.91768400000000006</v>
      </c>
      <c r="B5763" s="1" t="s">
        <v>5762</v>
      </c>
    </row>
    <row r="5764" spans="1:2" x14ac:dyDescent="0.3">
      <c r="A5764">
        <v>0.91825900000000005</v>
      </c>
      <c r="B5764" s="1" t="s">
        <v>5763</v>
      </c>
    </row>
    <row r="5765" spans="1:2" x14ac:dyDescent="0.3">
      <c r="A5765">
        <v>0.918825</v>
      </c>
      <c r="B5765" s="1" t="s">
        <v>5764</v>
      </c>
    </row>
    <row r="5766" spans="1:2" x14ac:dyDescent="0.3">
      <c r="A5766">
        <v>0.91939400000000004</v>
      </c>
      <c r="B5766" s="1" t="s">
        <v>5765</v>
      </c>
    </row>
    <row r="5767" spans="1:2" x14ac:dyDescent="0.3">
      <c r="A5767">
        <v>0.91996699999999998</v>
      </c>
      <c r="B5767" s="1" t="s">
        <v>5766</v>
      </c>
    </row>
    <row r="5768" spans="1:2" x14ac:dyDescent="0.3">
      <c r="A5768">
        <v>0.92052500000000004</v>
      </c>
      <c r="B5768" s="1" t="s">
        <v>5767</v>
      </c>
    </row>
    <row r="5769" spans="1:2" x14ac:dyDescent="0.3">
      <c r="A5769">
        <v>0.92101699999999997</v>
      </c>
      <c r="B5769" s="1" t="s">
        <v>5768</v>
      </c>
    </row>
    <row r="5770" spans="1:2" x14ac:dyDescent="0.3">
      <c r="A5770">
        <v>0.92158499999999999</v>
      </c>
      <c r="B5770" s="1" t="s">
        <v>5769</v>
      </c>
    </row>
    <row r="5771" spans="1:2" x14ac:dyDescent="0.3">
      <c r="A5771">
        <v>0.92215999999999998</v>
      </c>
      <c r="B5771" s="1" t="s">
        <v>5770</v>
      </c>
    </row>
    <row r="5772" spans="1:2" x14ac:dyDescent="0.3">
      <c r="A5772">
        <v>0.92272600000000005</v>
      </c>
      <c r="B5772" s="1" t="s">
        <v>5771</v>
      </c>
    </row>
    <row r="5773" spans="1:2" x14ac:dyDescent="0.3">
      <c r="A5773">
        <v>0.92331399999999997</v>
      </c>
      <c r="B5773" s="1" t="s">
        <v>5772</v>
      </c>
    </row>
    <row r="5774" spans="1:2" x14ac:dyDescent="0.3">
      <c r="A5774">
        <v>0.92387600000000003</v>
      </c>
      <c r="B5774" s="1" t="s">
        <v>5773</v>
      </c>
    </row>
    <row r="5775" spans="1:2" x14ac:dyDescent="0.3">
      <c r="A5775">
        <v>0.92444899999999997</v>
      </c>
      <c r="B5775" s="1" t="s">
        <v>5774</v>
      </c>
    </row>
    <row r="5776" spans="1:2" x14ac:dyDescent="0.3">
      <c r="A5776">
        <v>0.92500899999999997</v>
      </c>
      <c r="B5776" s="1" t="s">
        <v>5775</v>
      </c>
    </row>
    <row r="5777" spans="1:2" x14ac:dyDescent="0.3">
      <c r="A5777">
        <v>0.92558099999999999</v>
      </c>
      <c r="B5777" s="1" t="s">
        <v>5776</v>
      </c>
    </row>
    <row r="5778" spans="1:2" x14ac:dyDescent="0.3">
      <c r="A5778">
        <v>0.92613699999999999</v>
      </c>
      <c r="B5778" s="1" t="s">
        <v>5777</v>
      </c>
    </row>
    <row r="5779" spans="1:2" x14ac:dyDescent="0.3">
      <c r="A5779">
        <v>0.92669599999999996</v>
      </c>
      <c r="B5779" s="1" t="s">
        <v>5778</v>
      </c>
    </row>
    <row r="5780" spans="1:2" x14ac:dyDescent="0.3">
      <c r="A5780">
        <v>0.92725100000000005</v>
      </c>
      <c r="B5780" s="1" t="s">
        <v>5779</v>
      </c>
    </row>
    <row r="5781" spans="1:2" x14ac:dyDescent="0.3">
      <c r="A5781">
        <v>0.92782299999999995</v>
      </c>
      <c r="B5781" s="1" t="s">
        <v>5780</v>
      </c>
    </row>
    <row r="5782" spans="1:2" x14ac:dyDescent="0.3">
      <c r="A5782">
        <v>0.928392</v>
      </c>
      <c r="B5782" s="1" t="s">
        <v>5781</v>
      </c>
    </row>
    <row r="5783" spans="1:2" x14ac:dyDescent="0.3">
      <c r="A5783">
        <v>0.92895300000000003</v>
      </c>
      <c r="B5783" s="1" t="s">
        <v>5782</v>
      </c>
    </row>
    <row r="5784" spans="1:2" x14ac:dyDescent="0.3">
      <c r="A5784">
        <v>0.92951700000000004</v>
      </c>
      <c r="B5784" s="1" t="s">
        <v>5783</v>
      </c>
    </row>
    <row r="5785" spans="1:2" x14ac:dyDescent="0.3">
      <c r="A5785">
        <v>0.93009200000000003</v>
      </c>
      <c r="B5785" s="1" t="s">
        <v>5784</v>
      </c>
    </row>
    <row r="5786" spans="1:2" x14ac:dyDescent="0.3">
      <c r="A5786">
        <v>0.93064400000000003</v>
      </c>
      <c r="B5786" s="1" t="s">
        <v>5785</v>
      </c>
    </row>
    <row r="5787" spans="1:2" x14ac:dyDescent="0.3">
      <c r="A5787">
        <v>0.93120199999999997</v>
      </c>
      <c r="B5787" s="1" t="s">
        <v>5786</v>
      </c>
    </row>
    <row r="5788" spans="1:2" x14ac:dyDescent="0.3">
      <c r="A5788">
        <v>0.93176099999999995</v>
      </c>
      <c r="B5788" s="1" t="s">
        <v>5787</v>
      </c>
    </row>
    <row r="5789" spans="1:2" x14ac:dyDescent="0.3">
      <c r="A5789">
        <v>0.93232199999999998</v>
      </c>
      <c r="B5789" s="1" t="s">
        <v>5788</v>
      </c>
    </row>
    <row r="5790" spans="1:2" x14ac:dyDescent="0.3">
      <c r="A5790">
        <v>0.93287500000000001</v>
      </c>
      <c r="B5790" s="1" t="s">
        <v>5789</v>
      </c>
    </row>
    <row r="5791" spans="1:2" x14ac:dyDescent="0.3">
      <c r="A5791">
        <v>0.93348500000000001</v>
      </c>
      <c r="B5791" s="1" t="s">
        <v>5790</v>
      </c>
    </row>
    <row r="5792" spans="1:2" x14ac:dyDescent="0.3">
      <c r="A5792">
        <v>0.93408800000000003</v>
      </c>
      <c r="B5792" s="1" t="s">
        <v>5791</v>
      </c>
    </row>
    <row r="5793" spans="1:2" x14ac:dyDescent="0.3">
      <c r="A5793">
        <v>0.93466400000000005</v>
      </c>
      <c r="B5793" s="1" t="s">
        <v>5792</v>
      </c>
    </row>
    <row r="5794" spans="1:2" x14ac:dyDescent="0.3">
      <c r="A5794">
        <v>0.93521200000000004</v>
      </c>
      <c r="B5794" s="1" t="s">
        <v>5793</v>
      </c>
    </row>
    <row r="5795" spans="1:2" x14ac:dyDescent="0.3">
      <c r="A5795">
        <v>0.93576700000000002</v>
      </c>
      <c r="B5795" s="1" t="s">
        <v>5794</v>
      </c>
    </row>
    <row r="5796" spans="1:2" x14ac:dyDescent="0.3">
      <c r="A5796">
        <v>0.936311</v>
      </c>
      <c r="B5796" s="1" t="s">
        <v>5795</v>
      </c>
    </row>
    <row r="5797" spans="1:2" x14ac:dyDescent="0.3">
      <c r="A5797">
        <v>0.93686400000000003</v>
      </c>
      <c r="B5797" s="1" t="s">
        <v>5796</v>
      </c>
    </row>
    <row r="5798" spans="1:2" x14ac:dyDescent="0.3">
      <c r="A5798">
        <v>0.93740699999999999</v>
      </c>
      <c r="B5798" s="1" t="s">
        <v>5797</v>
      </c>
    </row>
    <row r="5799" spans="1:2" x14ac:dyDescent="0.3">
      <c r="A5799">
        <v>0.93796999999999997</v>
      </c>
      <c r="B5799" s="1" t="s">
        <v>5798</v>
      </c>
    </row>
    <row r="5800" spans="1:2" x14ac:dyDescent="0.3">
      <c r="A5800">
        <v>0.93851799999999996</v>
      </c>
      <c r="B5800" s="1" t="s">
        <v>5799</v>
      </c>
    </row>
    <row r="5801" spans="1:2" x14ac:dyDescent="0.3">
      <c r="A5801">
        <v>0.93909500000000001</v>
      </c>
      <c r="B5801" s="1" t="s">
        <v>5800</v>
      </c>
    </row>
    <row r="5802" spans="1:2" x14ac:dyDescent="0.3">
      <c r="A5802">
        <v>0.93967000000000001</v>
      </c>
      <c r="B5802" s="1" t="s">
        <v>5801</v>
      </c>
    </row>
    <row r="5803" spans="1:2" x14ac:dyDescent="0.3">
      <c r="A5803">
        <v>0.94024600000000003</v>
      </c>
      <c r="B5803" s="1" t="s">
        <v>5802</v>
      </c>
    </row>
    <row r="5804" spans="1:2" x14ac:dyDescent="0.3">
      <c r="A5804">
        <v>0.94079199999999996</v>
      </c>
      <c r="B5804" s="1" t="s">
        <v>5803</v>
      </c>
    </row>
    <row r="5805" spans="1:2" x14ac:dyDescent="0.3">
      <c r="A5805">
        <v>0.94134399999999996</v>
      </c>
      <c r="B5805" s="1" t="s">
        <v>5804</v>
      </c>
    </row>
    <row r="5806" spans="1:2" x14ac:dyDescent="0.3">
      <c r="A5806">
        <v>0.94188300000000003</v>
      </c>
      <c r="B5806" s="1" t="s">
        <v>5805</v>
      </c>
    </row>
    <row r="5807" spans="1:2" x14ac:dyDescent="0.3">
      <c r="A5807">
        <v>0.94242700000000001</v>
      </c>
      <c r="B5807" s="1" t="s">
        <v>5806</v>
      </c>
    </row>
    <row r="5808" spans="1:2" x14ac:dyDescent="0.3">
      <c r="A5808">
        <v>0.94296500000000005</v>
      </c>
      <c r="B5808" s="1" t="s">
        <v>5807</v>
      </c>
    </row>
    <row r="5809" spans="1:2" x14ac:dyDescent="0.3">
      <c r="A5809">
        <v>0.94351200000000002</v>
      </c>
      <c r="B5809" s="1" t="s">
        <v>5808</v>
      </c>
    </row>
    <row r="5810" spans="1:2" x14ac:dyDescent="0.3">
      <c r="A5810">
        <v>0.944048</v>
      </c>
      <c r="B5810" s="1" t="s">
        <v>5809</v>
      </c>
    </row>
    <row r="5811" spans="1:2" x14ac:dyDescent="0.3">
      <c r="A5811">
        <v>0.94459400000000004</v>
      </c>
      <c r="B5811" s="1" t="s">
        <v>5810</v>
      </c>
    </row>
    <row r="5812" spans="1:2" x14ac:dyDescent="0.3">
      <c r="A5812">
        <v>0.945129</v>
      </c>
      <c r="B5812" s="1" t="s">
        <v>5811</v>
      </c>
    </row>
    <row r="5813" spans="1:2" x14ac:dyDescent="0.3">
      <c r="A5813">
        <v>0.94567699999999999</v>
      </c>
      <c r="B5813" s="1" t="s">
        <v>5812</v>
      </c>
    </row>
    <row r="5814" spans="1:2" x14ac:dyDescent="0.3">
      <c r="A5814">
        <v>0.94621200000000005</v>
      </c>
      <c r="B5814" s="1" t="s">
        <v>5813</v>
      </c>
    </row>
    <row r="5815" spans="1:2" x14ac:dyDescent="0.3">
      <c r="A5815">
        <v>0.94675200000000004</v>
      </c>
      <c r="B5815" s="1" t="s">
        <v>5814</v>
      </c>
    </row>
    <row r="5816" spans="1:2" x14ac:dyDescent="0.3">
      <c r="A5816">
        <v>0.94728900000000005</v>
      </c>
      <c r="B5816" s="1" t="s">
        <v>5815</v>
      </c>
    </row>
    <row r="5817" spans="1:2" x14ac:dyDescent="0.3">
      <c r="A5817">
        <v>0.94783600000000001</v>
      </c>
      <c r="B5817" s="1" t="s">
        <v>5816</v>
      </c>
    </row>
    <row r="5818" spans="1:2" x14ac:dyDescent="0.3">
      <c r="A5818">
        <v>0.94836900000000002</v>
      </c>
      <c r="B5818" s="1" t="s">
        <v>5817</v>
      </c>
    </row>
    <row r="5819" spans="1:2" x14ac:dyDescent="0.3">
      <c r="A5819">
        <v>0.94890699999999994</v>
      </c>
      <c r="B5819" s="1" t="s">
        <v>5818</v>
      </c>
    </row>
    <row r="5820" spans="1:2" x14ac:dyDescent="0.3">
      <c r="A5820">
        <v>0.94944600000000001</v>
      </c>
      <c r="B5820" s="1" t="s">
        <v>5819</v>
      </c>
    </row>
    <row r="5821" spans="1:2" x14ac:dyDescent="0.3">
      <c r="A5821">
        <v>0.94998700000000003</v>
      </c>
      <c r="B5821" s="1" t="s">
        <v>5820</v>
      </c>
    </row>
    <row r="5822" spans="1:2" x14ac:dyDescent="0.3">
      <c r="A5822">
        <v>0.95051699999999995</v>
      </c>
      <c r="B5822" s="1" t="s">
        <v>5821</v>
      </c>
    </row>
    <row r="5823" spans="1:2" x14ac:dyDescent="0.3">
      <c r="A5823">
        <v>0.95105300000000004</v>
      </c>
      <c r="B5823" s="1" t="s">
        <v>5822</v>
      </c>
    </row>
    <row r="5824" spans="1:2" x14ac:dyDescent="0.3">
      <c r="A5824">
        <v>0.95158600000000004</v>
      </c>
      <c r="B5824" s="1" t="s">
        <v>5823</v>
      </c>
    </row>
    <row r="5825" spans="1:2" x14ac:dyDescent="0.3">
      <c r="A5825">
        <v>0.95216000000000001</v>
      </c>
      <c r="B5825" s="1" t="s">
        <v>5824</v>
      </c>
    </row>
    <row r="5826" spans="1:2" x14ac:dyDescent="0.3">
      <c r="A5826">
        <v>0.95474300000000001</v>
      </c>
      <c r="B5826" s="1" t="s">
        <v>5825</v>
      </c>
    </row>
    <row r="5827" spans="1:2" x14ac:dyDescent="0.3">
      <c r="A5827">
        <v>0.95533100000000004</v>
      </c>
      <c r="B5827" s="1" t="s">
        <v>5826</v>
      </c>
    </row>
    <row r="5828" spans="1:2" x14ac:dyDescent="0.3">
      <c r="A5828">
        <v>0.955874</v>
      </c>
      <c r="B5828" s="1" t="s">
        <v>5827</v>
      </c>
    </row>
    <row r="5829" spans="1:2" x14ac:dyDescent="0.3">
      <c r="A5829">
        <v>0.95641699999999996</v>
      </c>
      <c r="B5829" s="1" t="s">
        <v>5828</v>
      </c>
    </row>
    <row r="5830" spans="1:2" x14ac:dyDescent="0.3">
      <c r="A5830">
        <v>0.95694400000000002</v>
      </c>
      <c r="B5830" s="1" t="s">
        <v>5829</v>
      </c>
    </row>
    <row r="5831" spans="1:2" x14ac:dyDescent="0.3">
      <c r="A5831">
        <v>0.95748200000000006</v>
      </c>
      <c r="B5831" s="1" t="s">
        <v>5830</v>
      </c>
    </row>
    <row r="5832" spans="1:2" x14ac:dyDescent="0.3">
      <c r="A5832">
        <v>0.95800600000000002</v>
      </c>
      <c r="B5832" s="1" t="s">
        <v>5831</v>
      </c>
    </row>
    <row r="5833" spans="1:2" x14ac:dyDescent="0.3">
      <c r="A5833">
        <v>0.95853999999999995</v>
      </c>
      <c r="B5833" s="1" t="s">
        <v>5832</v>
      </c>
    </row>
    <row r="5834" spans="1:2" x14ac:dyDescent="0.3">
      <c r="A5834">
        <v>0.95906499999999995</v>
      </c>
      <c r="B5834" s="1" t="s">
        <v>5833</v>
      </c>
    </row>
    <row r="5835" spans="1:2" x14ac:dyDescent="0.3">
      <c r="A5835">
        <v>0.95959399999999995</v>
      </c>
      <c r="B5835" s="1" t="s">
        <v>5834</v>
      </c>
    </row>
    <row r="5836" spans="1:2" x14ac:dyDescent="0.3">
      <c r="A5836">
        <v>0.96011899999999994</v>
      </c>
      <c r="B5836" s="1" t="s">
        <v>5835</v>
      </c>
    </row>
    <row r="5837" spans="1:2" x14ac:dyDescent="0.3">
      <c r="A5837">
        <v>0.96065100000000003</v>
      </c>
      <c r="B5837" s="1" t="s">
        <v>5836</v>
      </c>
    </row>
    <row r="5838" spans="1:2" x14ac:dyDescent="0.3">
      <c r="A5838">
        <v>0.961171</v>
      </c>
      <c r="B5838" s="1" t="s">
        <v>5837</v>
      </c>
    </row>
    <row r="5839" spans="1:2" x14ac:dyDescent="0.3">
      <c r="A5839">
        <v>0.96170199999999995</v>
      </c>
      <c r="B5839" s="1" t="s">
        <v>5838</v>
      </c>
    </row>
    <row r="5840" spans="1:2" x14ac:dyDescent="0.3">
      <c r="A5840">
        <v>0.96222099999999999</v>
      </c>
      <c r="B5840" s="1" t="s">
        <v>5839</v>
      </c>
    </row>
    <row r="5841" spans="1:2" x14ac:dyDescent="0.3">
      <c r="A5841">
        <v>0.96265999999999996</v>
      </c>
      <c r="B5841" s="1" t="s">
        <v>5840</v>
      </c>
    </row>
    <row r="5842" spans="1:2" x14ac:dyDescent="0.3">
      <c r="A5842">
        <v>0.96318800000000004</v>
      </c>
      <c r="B5842" s="1" t="s">
        <v>5841</v>
      </c>
    </row>
    <row r="5843" spans="1:2" x14ac:dyDescent="0.3">
      <c r="A5843">
        <v>0.96371700000000005</v>
      </c>
      <c r="B5843" s="1" t="s">
        <v>5842</v>
      </c>
    </row>
    <row r="5844" spans="1:2" x14ac:dyDescent="0.3">
      <c r="A5844">
        <v>0.96423400000000004</v>
      </c>
      <c r="B5844" s="1" t="s">
        <v>5843</v>
      </c>
    </row>
    <row r="5845" spans="1:2" x14ac:dyDescent="0.3">
      <c r="A5845">
        <v>0.96476200000000001</v>
      </c>
      <c r="B5845" s="1" t="s">
        <v>5844</v>
      </c>
    </row>
    <row r="5846" spans="1:2" x14ac:dyDescent="0.3">
      <c r="A5846">
        <v>0.96528199999999997</v>
      </c>
      <c r="B5846" s="1" t="s">
        <v>5845</v>
      </c>
    </row>
    <row r="5847" spans="1:2" x14ac:dyDescent="0.3">
      <c r="A5847">
        <v>0.96580500000000002</v>
      </c>
      <c r="B5847" s="1" t="s">
        <v>5846</v>
      </c>
    </row>
    <row r="5848" spans="1:2" x14ac:dyDescent="0.3">
      <c r="A5848">
        <v>0.96632399999999996</v>
      </c>
      <c r="B5848" s="1" t="s">
        <v>5847</v>
      </c>
    </row>
    <row r="5849" spans="1:2" x14ac:dyDescent="0.3">
      <c r="A5849">
        <v>0.96685200000000004</v>
      </c>
      <c r="B5849" s="1" t="s">
        <v>5848</v>
      </c>
    </row>
    <row r="5850" spans="1:2" x14ac:dyDescent="0.3">
      <c r="A5850">
        <v>0.96739699999999995</v>
      </c>
      <c r="B5850" s="1" t="s">
        <v>5849</v>
      </c>
    </row>
    <row r="5851" spans="1:2" x14ac:dyDescent="0.3">
      <c r="A5851">
        <v>0.96793899999999999</v>
      </c>
      <c r="B5851" s="1" t="s">
        <v>5850</v>
      </c>
    </row>
    <row r="5852" spans="1:2" x14ac:dyDescent="0.3">
      <c r="A5852">
        <v>0.96849600000000002</v>
      </c>
      <c r="B5852" s="1" t="s">
        <v>5851</v>
      </c>
    </row>
    <row r="5853" spans="1:2" x14ac:dyDescent="0.3">
      <c r="A5853">
        <v>0.969086</v>
      </c>
      <c r="B5853" s="1" t="s">
        <v>5852</v>
      </c>
    </row>
    <row r="5854" spans="1:2" x14ac:dyDescent="0.3">
      <c r="A5854">
        <v>0.96960800000000003</v>
      </c>
      <c r="B5854" s="1" t="s">
        <v>5853</v>
      </c>
    </row>
    <row r="5855" spans="1:2" x14ac:dyDescent="0.3">
      <c r="A5855">
        <v>0.97013099999999997</v>
      </c>
      <c r="B5855" s="1" t="s">
        <v>5854</v>
      </c>
    </row>
    <row r="5856" spans="1:2" x14ac:dyDescent="0.3">
      <c r="A5856">
        <v>0.97065199999999996</v>
      </c>
      <c r="B5856" s="1" t="s">
        <v>5855</v>
      </c>
    </row>
    <row r="5857" spans="1:2" x14ac:dyDescent="0.3">
      <c r="A5857">
        <v>0.97116999999999998</v>
      </c>
      <c r="B5857" s="1" t="s">
        <v>5856</v>
      </c>
    </row>
    <row r="5858" spans="1:2" x14ac:dyDescent="0.3">
      <c r="A5858">
        <v>0.97168500000000002</v>
      </c>
      <c r="B5858" s="1" t="s">
        <v>5857</v>
      </c>
    </row>
    <row r="5859" spans="1:2" x14ac:dyDescent="0.3">
      <c r="A5859">
        <v>0.97221500000000005</v>
      </c>
      <c r="B5859" s="1" t="s">
        <v>5858</v>
      </c>
    </row>
    <row r="5860" spans="1:2" x14ac:dyDescent="0.3">
      <c r="A5860">
        <v>0.97275100000000003</v>
      </c>
      <c r="B5860" s="1" t="s">
        <v>5859</v>
      </c>
    </row>
    <row r="5861" spans="1:2" x14ac:dyDescent="0.3">
      <c r="A5861">
        <v>0.97331299999999998</v>
      </c>
      <c r="B5861" s="1" t="s">
        <v>5860</v>
      </c>
    </row>
    <row r="5862" spans="1:2" x14ac:dyDescent="0.3">
      <c r="A5862">
        <v>0.97382800000000003</v>
      </c>
      <c r="B5862" s="1" t="s">
        <v>5861</v>
      </c>
    </row>
    <row r="5863" spans="1:2" x14ac:dyDescent="0.3">
      <c r="A5863">
        <v>0.97435899999999998</v>
      </c>
      <c r="B5863" s="1" t="s">
        <v>5862</v>
      </c>
    </row>
    <row r="5864" spans="1:2" x14ac:dyDescent="0.3">
      <c r="A5864">
        <v>0.97487900000000005</v>
      </c>
      <c r="B5864" s="1" t="s">
        <v>5863</v>
      </c>
    </row>
    <row r="5865" spans="1:2" x14ac:dyDescent="0.3">
      <c r="A5865">
        <v>0.97540000000000004</v>
      </c>
      <c r="B5865" s="1" t="s">
        <v>5864</v>
      </c>
    </row>
    <row r="5866" spans="1:2" x14ac:dyDescent="0.3">
      <c r="A5866">
        <v>0.97590699999999997</v>
      </c>
      <c r="B5866" s="1" t="s">
        <v>5865</v>
      </c>
    </row>
    <row r="5867" spans="1:2" x14ac:dyDescent="0.3">
      <c r="A5867">
        <v>0.97643000000000002</v>
      </c>
      <c r="B5867" s="1" t="s">
        <v>5866</v>
      </c>
    </row>
    <row r="5868" spans="1:2" x14ac:dyDescent="0.3">
      <c r="A5868">
        <v>0.97694899999999996</v>
      </c>
      <c r="B5868" s="1" t="s">
        <v>5867</v>
      </c>
    </row>
    <row r="5869" spans="1:2" x14ac:dyDescent="0.3">
      <c r="A5869">
        <v>0.977491</v>
      </c>
      <c r="B5869" s="1" t="s">
        <v>5868</v>
      </c>
    </row>
    <row r="5870" spans="1:2" x14ac:dyDescent="0.3">
      <c r="A5870">
        <v>0.97800500000000001</v>
      </c>
      <c r="B5870" s="1" t="s">
        <v>5869</v>
      </c>
    </row>
    <row r="5871" spans="1:2" x14ac:dyDescent="0.3">
      <c r="A5871">
        <v>0.97853000000000001</v>
      </c>
      <c r="B5871" s="1" t="s">
        <v>5870</v>
      </c>
    </row>
    <row r="5872" spans="1:2" x14ac:dyDescent="0.3">
      <c r="A5872">
        <v>0.979043</v>
      </c>
      <c r="B5872" s="1" t="s">
        <v>5871</v>
      </c>
    </row>
    <row r="5873" spans="1:2" x14ac:dyDescent="0.3">
      <c r="A5873">
        <v>0.97958900000000004</v>
      </c>
      <c r="B5873" s="1" t="s">
        <v>5872</v>
      </c>
    </row>
    <row r="5874" spans="1:2" x14ac:dyDescent="0.3">
      <c r="A5874">
        <v>0.980105</v>
      </c>
      <c r="B5874" s="1" t="s">
        <v>5873</v>
      </c>
    </row>
    <row r="5875" spans="1:2" x14ac:dyDescent="0.3">
      <c r="A5875">
        <v>0.98062400000000005</v>
      </c>
      <c r="B5875" s="1" t="s">
        <v>5874</v>
      </c>
    </row>
    <row r="5876" spans="1:2" x14ac:dyDescent="0.3">
      <c r="A5876">
        <v>0.98113300000000003</v>
      </c>
      <c r="B5876" s="1" t="s">
        <v>5875</v>
      </c>
    </row>
    <row r="5877" spans="1:2" x14ac:dyDescent="0.3">
      <c r="A5877">
        <v>0.98165000000000002</v>
      </c>
      <c r="B5877" s="1" t="s">
        <v>5876</v>
      </c>
    </row>
    <row r="5878" spans="1:2" x14ac:dyDescent="0.3">
      <c r="A5878">
        <v>0.982155</v>
      </c>
      <c r="B5878" s="1" t="s">
        <v>5877</v>
      </c>
    </row>
    <row r="5879" spans="1:2" x14ac:dyDescent="0.3">
      <c r="A5879">
        <v>0.982684</v>
      </c>
      <c r="B5879" s="1" t="s">
        <v>5878</v>
      </c>
    </row>
    <row r="5880" spans="1:2" x14ac:dyDescent="0.3">
      <c r="A5880">
        <v>0.98320399999999997</v>
      </c>
      <c r="B5880" s="1" t="s">
        <v>5879</v>
      </c>
    </row>
    <row r="5881" spans="1:2" x14ac:dyDescent="0.3">
      <c r="A5881">
        <v>0.98372199999999999</v>
      </c>
      <c r="B5881" s="1" t="s">
        <v>5880</v>
      </c>
    </row>
    <row r="5882" spans="1:2" x14ac:dyDescent="0.3">
      <c r="A5882">
        <v>0.98422799999999999</v>
      </c>
      <c r="B5882" s="1" t="s">
        <v>5881</v>
      </c>
    </row>
    <row r="5883" spans="1:2" x14ac:dyDescent="0.3">
      <c r="A5883">
        <v>0.98474200000000001</v>
      </c>
      <c r="B5883" s="1" t="s">
        <v>5882</v>
      </c>
    </row>
    <row r="5884" spans="1:2" x14ac:dyDescent="0.3">
      <c r="A5884">
        <v>0.98524400000000001</v>
      </c>
      <c r="B5884" s="1" t="s">
        <v>5883</v>
      </c>
    </row>
    <row r="5885" spans="1:2" x14ac:dyDescent="0.3">
      <c r="A5885">
        <v>0.98577000000000004</v>
      </c>
      <c r="B5885" s="1" t="s">
        <v>5884</v>
      </c>
    </row>
    <row r="5886" spans="1:2" x14ac:dyDescent="0.3">
      <c r="A5886">
        <v>0.98627399999999998</v>
      </c>
      <c r="B5886" s="1" t="s">
        <v>5885</v>
      </c>
    </row>
    <row r="5887" spans="1:2" x14ac:dyDescent="0.3">
      <c r="A5887">
        <v>0.98678299999999997</v>
      </c>
      <c r="B5887" s="1" t="s">
        <v>5886</v>
      </c>
    </row>
    <row r="5888" spans="1:2" x14ac:dyDescent="0.3">
      <c r="A5888">
        <v>0.98728800000000005</v>
      </c>
      <c r="B5888" s="1" t="s">
        <v>5887</v>
      </c>
    </row>
    <row r="5889" spans="1:2" x14ac:dyDescent="0.3">
      <c r="A5889">
        <v>0.98779399999999995</v>
      </c>
      <c r="B5889" s="1" t="s">
        <v>5888</v>
      </c>
    </row>
    <row r="5890" spans="1:2" x14ac:dyDescent="0.3">
      <c r="A5890">
        <v>0.98829800000000001</v>
      </c>
      <c r="B5890" s="1" t="s">
        <v>5889</v>
      </c>
    </row>
    <row r="5891" spans="1:2" x14ac:dyDescent="0.3">
      <c r="A5891">
        <v>0.98882199999999998</v>
      </c>
      <c r="B5891" s="1" t="s">
        <v>5890</v>
      </c>
    </row>
    <row r="5892" spans="1:2" x14ac:dyDescent="0.3">
      <c r="A5892">
        <v>0.98921400000000004</v>
      </c>
      <c r="B5892" s="1" t="s">
        <v>5891</v>
      </c>
    </row>
    <row r="5893" spans="1:2" x14ac:dyDescent="0.3">
      <c r="A5893">
        <v>0.98973599999999995</v>
      </c>
      <c r="B5893" s="1" t="s">
        <v>5892</v>
      </c>
    </row>
    <row r="5894" spans="1:2" x14ac:dyDescent="0.3">
      <c r="A5894">
        <v>0.99023899999999998</v>
      </c>
      <c r="B5894" s="1" t="s">
        <v>5893</v>
      </c>
    </row>
    <row r="5895" spans="1:2" x14ac:dyDescent="0.3">
      <c r="A5895">
        <v>0.99075100000000005</v>
      </c>
      <c r="B5895" s="1" t="s">
        <v>5894</v>
      </c>
    </row>
    <row r="5896" spans="1:2" x14ac:dyDescent="0.3">
      <c r="A5896">
        <v>0.99124699999999999</v>
      </c>
      <c r="B5896" s="1" t="s">
        <v>5895</v>
      </c>
    </row>
    <row r="5897" spans="1:2" x14ac:dyDescent="0.3">
      <c r="A5897">
        <v>0.99176699999999995</v>
      </c>
      <c r="B5897" s="1" t="s">
        <v>5896</v>
      </c>
    </row>
    <row r="5898" spans="1:2" x14ac:dyDescent="0.3">
      <c r="A5898">
        <v>0.99226499999999995</v>
      </c>
      <c r="B5898" s="1" t="s">
        <v>5897</v>
      </c>
    </row>
    <row r="5899" spans="1:2" x14ac:dyDescent="0.3">
      <c r="A5899">
        <v>0.99277199999999999</v>
      </c>
      <c r="B5899" s="1" t="s">
        <v>5898</v>
      </c>
    </row>
    <row r="5900" spans="1:2" x14ac:dyDescent="0.3">
      <c r="A5900">
        <v>0.99327200000000004</v>
      </c>
      <c r="B5900" s="1" t="s">
        <v>5899</v>
      </c>
    </row>
    <row r="5901" spans="1:2" x14ac:dyDescent="0.3">
      <c r="A5901">
        <v>0.99377499999999996</v>
      </c>
      <c r="B5901" s="1" t="s">
        <v>5900</v>
      </c>
    </row>
    <row r="5902" spans="1:2" x14ac:dyDescent="0.3">
      <c r="A5902">
        <v>0.99426800000000004</v>
      </c>
      <c r="B5902" s="1" t="s">
        <v>5901</v>
      </c>
    </row>
    <row r="5903" spans="1:2" x14ac:dyDescent="0.3">
      <c r="A5903">
        <v>0.99476399999999998</v>
      </c>
      <c r="B5903" s="1" t="s">
        <v>5902</v>
      </c>
    </row>
    <row r="5904" spans="1:2" x14ac:dyDescent="0.3">
      <c r="A5904">
        <v>0.99526099999999995</v>
      </c>
      <c r="B5904" s="1" t="s">
        <v>5903</v>
      </c>
    </row>
    <row r="5905" spans="1:2" x14ac:dyDescent="0.3">
      <c r="A5905">
        <v>0.99576200000000004</v>
      </c>
      <c r="B5905" s="1" t="s">
        <v>5904</v>
      </c>
    </row>
    <row r="5906" spans="1:2" x14ac:dyDescent="0.3">
      <c r="A5906">
        <v>0.99624999999999997</v>
      </c>
      <c r="B5906" s="1" t="s">
        <v>5905</v>
      </c>
    </row>
    <row r="5907" spans="1:2" x14ac:dyDescent="0.3">
      <c r="A5907">
        <v>0.99674600000000002</v>
      </c>
      <c r="B5907" s="1" t="s">
        <v>5906</v>
      </c>
    </row>
    <row r="5908" spans="1:2" x14ac:dyDescent="0.3">
      <c r="A5908">
        <v>0.99723200000000001</v>
      </c>
      <c r="B5908" s="1" t="s">
        <v>5907</v>
      </c>
    </row>
    <row r="5909" spans="1:2" x14ac:dyDescent="0.3">
      <c r="A5909">
        <v>0.99773000000000001</v>
      </c>
      <c r="B5909" s="1" t="s">
        <v>5908</v>
      </c>
    </row>
    <row r="5910" spans="1:2" x14ac:dyDescent="0.3">
      <c r="A5910">
        <v>0.99822200000000005</v>
      </c>
      <c r="B5910" s="1" t="s">
        <v>5909</v>
      </c>
    </row>
    <row r="5911" spans="1:2" x14ac:dyDescent="0.3">
      <c r="A5911">
        <v>0.99871399999999999</v>
      </c>
      <c r="B5911" s="1" t="s">
        <v>5910</v>
      </c>
    </row>
    <row r="5912" spans="1:2" x14ac:dyDescent="0.3">
      <c r="A5912">
        <v>0.99920100000000001</v>
      </c>
      <c r="B5912" s="1" t="s">
        <v>5911</v>
      </c>
    </row>
    <row r="5913" spans="1:2" x14ac:dyDescent="0.3">
      <c r="A5913">
        <v>0.99969799999999998</v>
      </c>
      <c r="B5913" s="1" t="s">
        <v>5912</v>
      </c>
    </row>
    <row r="5914" spans="1:2" x14ac:dyDescent="0.3">
      <c r="A5914">
        <v>1.0001850000000001</v>
      </c>
      <c r="B5914" s="1" t="s">
        <v>5913</v>
      </c>
    </row>
    <row r="5915" spans="1:2" x14ac:dyDescent="0.3">
      <c r="A5915">
        <v>0.99969200000000003</v>
      </c>
      <c r="B5915" s="1" t="s">
        <v>5914</v>
      </c>
    </row>
    <row r="5916" spans="1:2" x14ac:dyDescent="0.3">
      <c r="A5916">
        <v>0.99920699999999996</v>
      </c>
      <c r="B5916" s="1" t="s">
        <v>5915</v>
      </c>
    </row>
    <row r="5917" spans="1:2" x14ac:dyDescent="0.3">
      <c r="A5917">
        <v>0.99871799999999999</v>
      </c>
      <c r="B5917" s="1" t="s">
        <v>5916</v>
      </c>
    </row>
    <row r="5918" spans="1:2" x14ac:dyDescent="0.3">
      <c r="A5918">
        <v>0.99822999999999995</v>
      </c>
      <c r="B5918" s="1" t="s">
        <v>5917</v>
      </c>
    </row>
    <row r="5919" spans="1:2" x14ac:dyDescent="0.3">
      <c r="A5919">
        <v>0.99773400000000001</v>
      </c>
      <c r="B5919" s="1" t="s">
        <v>5918</v>
      </c>
    </row>
    <row r="5920" spans="1:2" x14ac:dyDescent="0.3">
      <c r="A5920">
        <v>0.99724800000000002</v>
      </c>
      <c r="B5920" s="1" t="s">
        <v>5919</v>
      </c>
    </row>
    <row r="5921" spans="1:2" x14ac:dyDescent="0.3">
      <c r="A5921">
        <v>0.996749</v>
      </c>
      <c r="B5921" s="1" t="s">
        <v>5920</v>
      </c>
    </row>
    <row r="5922" spans="1:2" x14ac:dyDescent="0.3">
      <c r="A5922">
        <v>0.99626099999999995</v>
      </c>
      <c r="B5922" s="1" t="s">
        <v>5921</v>
      </c>
    </row>
    <row r="5923" spans="1:2" x14ac:dyDescent="0.3">
      <c r="A5923">
        <v>0.99576399999999998</v>
      </c>
      <c r="B5923" s="1" t="s">
        <v>5922</v>
      </c>
    </row>
    <row r="5924" spans="1:2" x14ac:dyDescent="0.3">
      <c r="A5924">
        <v>0.99526999999999999</v>
      </c>
      <c r="B5924" s="1" t="s">
        <v>5923</v>
      </c>
    </row>
    <row r="5925" spans="1:2" x14ac:dyDescent="0.3">
      <c r="A5925">
        <v>0.99476799999999999</v>
      </c>
      <c r="B5925" s="1" t="s">
        <v>5924</v>
      </c>
    </row>
    <row r="5926" spans="1:2" x14ac:dyDescent="0.3">
      <c r="A5926">
        <v>0.994278</v>
      </c>
      <c r="B5926" s="1" t="s">
        <v>5925</v>
      </c>
    </row>
    <row r="5927" spans="1:2" x14ac:dyDescent="0.3">
      <c r="A5927">
        <v>0.99378200000000005</v>
      </c>
      <c r="B5927" s="1" t="s">
        <v>5926</v>
      </c>
    </row>
    <row r="5928" spans="1:2" x14ac:dyDescent="0.3">
      <c r="A5928">
        <v>0.99328899999999998</v>
      </c>
      <c r="B5928" s="1" t="s">
        <v>5927</v>
      </c>
    </row>
    <row r="5929" spans="1:2" x14ac:dyDescent="0.3">
      <c r="A5929">
        <v>0.99278900000000003</v>
      </c>
      <c r="B5929" s="1" t="s">
        <v>5928</v>
      </c>
    </row>
    <row r="5930" spans="1:2" x14ac:dyDescent="0.3">
      <c r="A5930">
        <v>0.99228899999999998</v>
      </c>
      <c r="B5930" s="1" t="s">
        <v>5929</v>
      </c>
    </row>
    <row r="5931" spans="1:2" x14ac:dyDescent="0.3">
      <c r="A5931">
        <v>0.990062</v>
      </c>
      <c r="B5931" s="1" t="s">
        <v>5930</v>
      </c>
    </row>
    <row r="5932" spans="1:2" x14ac:dyDescent="0.3">
      <c r="A5932">
        <v>0.98955199999999999</v>
      </c>
      <c r="B5932" s="1" t="s">
        <v>5931</v>
      </c>
    </row>
    <row r="5933" spans="1:2" x14ac:dyDescent="0.3">
      <c r="A5933">
        <v>0.98904099999999995</v>
      </c>
      <c r="B5933" s="1" t="s">
        <v>5932</v>
      </c>
    </row>
    <row r="5934" spans="1:2" x14ac:dyDescent="0.3">
      <c r="A5934">
        <v>0.98854299999999995</v>
      </c>
      <c r="B5934" s="1" t="s">
        <v>5933</v>
      </c>
    </row>
    <row r="5935" spans="1:2" x14ac:dyDescent="0.3">
      <c r="A5935">
        <v>0.98804199999999998</v>
      </c>
      <c r="B5935" s="1" t="s">
        <v>5934</v>
      </c>
    </row>
    <row r="5936" spans="1:2" x14ac:dyDescent="0.3">
      <c r="A5936">
        <v>0.98754200000000003</v>
      </c>
      <c r="B5936" s="1" t="s">
        <v>5935</v>
      </c>
    </row>
    <row r="5937" spans="1:2" x14ac:dyDescent="0.3">
      <c r="A5937">
        <v>0.98703300000000005</v>
      </c>
      <c r="B5937" s="1" t="s">
        <v>5936</v>
      </c>
    </row>
    <row r="5938" spans="1:2" x14ac:dyDescent="0.3">
      <c r="A5938">
        <v>0.98653000000000002</v>
      </c>
      <c r="B5938" s="1" t="s">
        <v>5937</v>
      </c>
    </row>
    <row r="5939" spans="1:2" x14ac:dyDescent="0.3">
      <c r="A5939">
        <v>0.98602699999999999</v>
      </c>
      <c r="B5939" s="1" t="s">
        <v>5938</v>
      </c>
    </row>
    <row r="5940" spans="1:2" x14ac:dyDescent="0.3">
      <c r="A5940">
        <v>0.98552200000000001</v>
      </c>
      <c r="B5940" s="1" t="s">
        <v>5939</v>
      </c>
    </row>
    <row r="5941" spans="1:2" x14ac:dyDescent="0.3">
      <c r="A5941">
        <v>0.98500500000000002</v>
      </c>
      <c r="B5941" s="1" t="s">
        <v>5940</v>
      </c>
    </row>
    <row r="5942" spans="1:2" x14ac:dyDescent="0.3">
      <c r="A5942">
        <v>0.98450599999999999</v>
      </c>
      <c r="B5942" s="1" t="s">
        <v>5941</v>
      </c>
    </row>
    <row r="5943" spans="1:2" x14ac:dyDescent="0.3">
      <c r="A5943">
        <v>0.98399700000000001</v>
      </c>
      <c r="B5943" s="1" t="s">
        <v>5942</v>
      </c>
    </row>
    <row r="5944" spans="1:2" x14ac:dyDescent="0.3">
      <c r="A5944">
        <v>0.98349399999999998</v>
      </c>
      <c r="B5944" s="1" t="s">
        <v>5943</v>
      </c>
    </row>
    <row r="5945" spans="1:2" x14ac:dyDescent="0.3">
      <c r="A5945">
        <v>0.98298399999999997</v>
      </c>
      <c r="B5945" s="1" t="s">
        <v>5944</v>
      </c>
    </row>
    <row r="5946" spans="1:2" x14ac:dyDescent="0.3">
      <c r="A5946">
        <v>0.98248000000000002</v>
      </c>
      <c r="B5946" s="1" t="s">
        <v>5945</v>
      </c>
    </row>
    <row r="5947" spans="1:2" x14ac:dyDescent="0.3">
      <c r="A5947">
        <v>0.98196499999999998</v>
      </c>
      <c r="B5947" s="1" t="s">
        <v>5946</v>
      </c>
    </row>
    <row r="5948" spans="1:2" x14ac:dyDescent="0.3">
      <c r="A5948">
        <v>0.98146100000000003</v>
      </c>
      <c r="B5948" s="1" t="s">
        <v>5947</v>
      </c>
    </row>
    <row r="5949" spans="1:2" x14ac:dyDescent="0.3">
      <c r="A5949">
        <v>0.98094499999999996</v>
      </c>
      <c r="B5949" s="1" t="s">
        <v>5948</v>
      </c>
    </row>
    <row r="5950" spans="1:2" x14ac:dyDescent="0.3">
      <c r="A5950">
        <v>0.98044299999999995</v>
      </c>
      <c r="B5950" s="1" t="s">
        <v>5949</v>
      </c>
    </row>
    <row r="5951" spans="1:2" x14ac:dyDescent="0.3">
      <c r="A5951">
        <v>0.97992999999999997</v>
      </c>
      <c r="B5951" s="1" t="s">
        <v>5950</v>
      </c>
    </row>
    <row r="5952" spans="1:2" x14ac:dyDescent="0.3">
      <c r="A5952">
        <v>0.97942600000000002</v>
      </c>
      <c r="B5952" s="1" t="s">
        <v>5951</v>
      </c>
    </row>
    <row r="5953" spans="1:2" x14ac:dyDescent="0.3">
      <c r="A5953">
        <v>0.97890200000000005</v>
      </c>
      <c r="B5953" s="1" t="s">
        <v>5952</v>
      </c>
    </row>
    <row r="5954" spans="1:2" x14ac:dyDescent="0.3">
      <c r="A5954">
        <v>0.97839399999999999</v>
      </c>
      <c r="B5954" s="1" t="s">
        <v>5953</v>
      </c>
    </row>
    <row r="5955" spans="1:2" x14ac:dyDescent="0.3">
      <c r="A5955">
        <v>0.97788200000000003</v>
      </c>
      <c r="B5955" s="1" t="s">
        <v>5954</v>
      </c>
    </row>
    <row r="5956" spans="1:2" x14ac:dyDescent="0.3">
      <c r="A5956">
        <v>0.97737300000000005</v>
      </c>
      <c r="B5956" s="1" t="s">
        <v>5955</v>
      </c>
    </row>
    <row r="5957" spans="1:2" x14ac:dyDescent="0.3">
      <c r="A5957">
        <v>0.97679800000000006</v>
      </c>
      <c r="B5957" s="1" t="s">
        <v>5956</v>
      </c>
    </row>
    <row r="5958" spans="1:2" x14ac:dyDescent="0.3">
      <c r="A5958">
        <v>0.97623199999999999</v>
      </c>
      <c r="B5958" s="1" t="s">
        <v>5957</v>
      </c>
    </row>
    <row r="5959" spans="1:2" x14ac:dyDescent="0.3">
      <c r="A5959">
        <v>0.97560899999999995</v>
      </c>
      <c r="B5959" s="1" t="s">
        <v>5958</v>
      </c>
    </row>
    <row r="5960" spans="1:2" x14ac:dyDescent="0.3">
      <c r="A5960">
        <v>0.97504900000000005</v>
      </c>
      <c r="B5960" s="1" t="s">
        <v>5959</v>
      </c>
    </row>
    <row r="5961" spans="1:2" x14ac:dyDescent="0.3">
      <c r="A5961">
        <v>0.97447899999999998</v>
      </c>
      <c r="B5961" s="1" t="s">
        <v>5960</v>
      </c>
    </row>
    <row r="5962" spans="1:2" x14ac:dyDescent="0.3">
      <c r="A5962">
        <v>0.97393399999999997</v>
      </c>
      <c r="B5962" s="1" t="s">
        <v>5961</v>
      </c>
    </row>
    <row r="5963" spans="1:2" x14ac:dyDescent="0.3">
      <c r="A5963">
        <v>0.97331199999999995</v>
      </c>
      <c r="B5963" s="1" t="s">
        <v>5962</v>
      </c>
    </row>
    <row r="5964" spans="1:2" x14ac:dyDescent="0.3">
      <c r="A5964">
        <v>0.97285500000000003</v>
      </c>
      <c r="B5964" s="1" t="s">
        <v>5963</v>
      </c>
    </row>
    <row r="5965" spans="1:2" x14ac:dyDescent="0.3">
      <c r="A5965">
        <v>0.97229100000000002</v>
      </c>
      <c r="B5965" s="1" t="s">
        <v>5964</v>
      </c>
    </row>
    <row r="5966" spans="1:2" x14ac:dyDescent="0.3">
      <c r="A5966">
        <v>0.97175400000000001</v>
      </c>
      <c r="B5966" s="1" t="s">
        <v>5965</v>
      </c>
    </row>
    <row r="5967" spans="1:2" x14ac:dyDescent="0.3">
      <c r="A5967">
        <v>0.971217</v>
      </c>
      <c r="B5967" s="1" t="s">
        <v>5966</v>
      </c>
    </row>
    <row r="5968" spans="1:2" x14ac:dyDescent="0.3">
      <c r="A5968">
        <v>0.97069099999999997</v>
      </c>
      <c r="B5968" s="1" t="s">
        <v>5967</v>
      </c>
    </row>
    <row r="5969" spans="1:2" x14ac:dyDescent="0.3">
      <c r="A5969">
        <v>0.97015600000000002</v>
      </c>
      <c r="B5969" s="1" t="s">
        <v>5968</v>
      </c>
    </row>
    <row r="5970" spans="1:2" x14ac:dyDescent="0.3">
      <c r="A5970">
        <v>0.96962999999999999</v>
      </c>
      <c r="B5970" s="1" t="s">
        <v>5969</v>
      </c>
    </row>
    <row r="5971" spans="1:2" x14ac:dyDescent="0.3">
      <c r="A5971">
        <v>0.96910700000000005</v>
      </c>
      <c r="B5971" s="1" t="s">
        <v>5970</v>
      </c>
    </row>
    <row r="5972" spans="1:2" x14ac:dyDescent="0.3">
      <c r="A5972">
        <v>0.96858699999999998</v>
      </c>
      <c r="B5972" s="1" t="s">
        <v>5971</v>
      </c>
    </row>
    <row r="5973" spans="1:2" x14ac:dyDescent="0.3">
      <c r="A5973">
        <v>0.96806000000000003</v>
      </c>
      <c r="B5973" s="1" t="s">
        <v>5972</v>
      </c>
    </row>
    <row r="5974" spans="1:2" x14ac:dyDescent="0.3">
      <c r="A5974">
        <v>0.96753800000000001</v>
      </c>
      <c r="B5974" s="1" t="s">
        <v>5973</v>
      </c>
    </row>
    <row r="5975" spans="1:2" x14ac:dyDescent="0.3">
      <c r="A5975">
        <v>0.96701000000000004</v>
      </c>
      <c r="B5975" s="1" t="s">
        <v>5974</v>
      </c>
    </row>
    <row r="5976" spans="1:2" x14ac:dyDescent="0.3">
      <c r="A5976">
        <v>0.96648000000000001</v>
      </c>
      <c r="B5976" s="1" t="s">
        <v>5975</v>
      </c>
    </row>
    <row r="5977" spans="1:2" x14ac:dyDescent="0.3">
      <c r="A5977">
        <v>0.96594800000000003</v>
      </c>
      <c r="B5977" s="1" t="s">
        <v>5976</v>
      </c>
    </row>
    <row r="5978" spans="1:2" x14ac:dyDescent="0.3">
      <c r="A5978">
        <v>0.96542700000000004</v>
      </c>
      <c r="B5978" s="1" t="s">
        <v>5977</v>
      </c>
    </row>
    <row r="5979" spans="1:2" x14ac:dyDescent="0.3">
      <c r="A5979">
        <v>0.96489000000000003</v>
      </c>
      <c r="B5979" s="1" t="s">
        <v>5978</v>
      </c>
    </row>
    <row r="5980" spans="1:2" x14ac:dyDescent="0.3">
      <c r="A5980">
        <v>0.96436900000000003</v>
      </c>
      <c r="B5980" s="1" t="s">
        <v>5979</v>
      </c>
    </row>
    <row r="5981" spans="1:2" x14ac:dyDescent="0.3">
      <c r="A5981">
        <v>0.963835</v>
      </c>
      <c r="B5981" s="1" t="s">
        <v>5980</v>
      </c>
    </row>
    <row r="5982" spans="1:2" x14ac:dyDescent="0.3">
      <c r="A5982">
        <v>0.96329600000000004</v>
      </c>
      <c r="B5982" s="1" t="s">
        <v>5981</v>
      </c>
    </row>
    <row r="5983" spans="1:2" x14ac:dyDescent="0.3">
      <c r="A5983">
        <v>0.96275900000000003</v>
      </c>
      <c r="B5983" s="1" t="s">
        <v>5982</v>
      </c>
    </row>
    <row r="5984" spans="1:2" x14ac:dyDescent="0.3">
      <c r="A5984">
        <v>0.96223599999999998</v>
      </c>
      <c r="B5984" s="1" t="s">
        <v>5983</v>
      </c>
    </row>
    <row r="5985" spans="1:2" x14ac:dyDescent="0.3">
      <c r="A5985">
        <v>0.96168900000000002</v>
      </c>
      <c r="B5985" s="1" t="s">
        <v>5984</v>
      </c>
    </row>
    <row r="5986" spans="1:2" x14ac:dyDescent="0.3">
      <c r="A5986">
        <v>0.96116199999999996</v>
      </c>
      <c r="B5986" s="1" t="s">
        <v>5985</v>
      </c>
    </row>
    <row r="5987" spans="1:2" x14ac:dyDescent="0.3">
      <c r="A5987">
        <v>0.96062400000000003</v>
      </c>
      <c r="B5987" s="1" t="s">
        <v>5986</v>
      </c>
    </row>
    <row r="5988" spans="1:2" x14ac:dyDescent="0.3">
      <c r="A5988">
        <v>0.96009900000000004</v>
      </c>
      <c r="B5988" s="1" t="s">
        <v>5987</v>
      </c>
    </row>
    <row r="5989" spans="1:2" x14ac:dyDescent="0.3">
      <c r="A5989">
        <v>0.95955000000000001</v>
      </c>
      <c r="B5989" s="1" t="s">
        <v>5988</v>
      </c>
    </row>
    <row r="5990" spans="1:2" x14ac:dyDescent="0.3">
      <c r="A5990">
        <v>0.95901099999999995</v>
      </c>
      <c r="B5990" s="1" t="s">
        <v>5989</v>
      </c>
    </row>
    <row r="5991" spans="1:2" x14ac:dyDescent="0.3">
      <c r="A5991">
        <v>0.95844700000000005</v>
      </c>
      <c r="B5991" s="1" t="s">
        <v>5990</v>
      </c>
    </row>
    <row r="5992" spans="1:2" x14ac:dyDescent="0.3">
      <c r="A5992">
        <v>0.95791300000000001</v>
      </c>
      <c r="B5992" s="1" t="s">
        <v>5991</v>
      </c>
    </row>
    <row r="5993" spans="1:2" x14ac:dyDescent="0.3">
      <c r="A5993">
        <v>0.95737499999999998</v>
      </c>
      <c r="B5993" s="1" t="s">
        <v>5992</v>
      </c>
    </row>
    <row r="5994" spans="1:2" x14ac:dyDescent="0.3">
      <c r="A5994">
        <v>0.956843</v>
      </c>
      <c r="B5994" s="1" t="s">
        <v>5993</v>
      </c>
    </row>
    <row r="5995" spans="1:2" x14ac:dyDescent="0.3">
      <c r="A5995">
        <v>0.95629799999999998</v>
      </c>
      <c r="B5995" s="1" t="s">
        <v>5994</v>
      </c>
    </row>
    <row r="5996" spans="1:2" x14ac:dyDescent="0.3">
      <c r="A5996">
        <v>0.95576499999999998</v>
      </c>
      <c r="B5996" s="1" t="s">
        <v>5995</v>
      </c>
    </row>
    <row r="5997" spans="1:2" x14ac:dyDescent="0.3">
      <c r="A5997">
        <v>0.95520899999999997</v>
      </c>
      <c r="B5997" s="1" t="s">
        <v>5996</v>
      </c>
    </row>
    <row r="5998" spans="1:2" x14ac:dyDescent="0.3">
      <c r="A5998">
        <v>0.95467199999999997</v>
      </c>
      <c r="B5998" s="1" t="s">
        <v>5997</v>
      </c>
    </row>
    <row r="5999" spans="1:2" x14ac:dyDescent="0.3">
      <c r="A5999">
        <v>0.95413800000000004</v>
      </c>
      <c r="B5999" s="1" t="s">
        <v>5998</v>
      </c>
    </row>
    <row r="6000" spans="1:2" x14ac:dyDescent="0.3">
      <c r="A6000">
        <v>0.95360299999999998</v>
      </c>
      <c r="B6000" s="1" t="s">
        <v>5999</v>
      </c>
    </row>
    <row r="6001" spans="1:2" x14ac:dyDescent="0.3">
      <c r="A6001">
        <v>0.95305499999999999</v>
      </c>
      <c r="B6001" s="1" t="s">
        <v>6000</v>
      </c>
    </row>
    <row r="6002" spans="1:2" x14ac:dyDescent="0.3">
      <c r="A6002">
        <v>0.95251200000000003</v>
      </c>
      <c r="B6002" s="1" t="s">
        <v>6001</v>
      </c>
    </row>
    <row r="6003" spans="1:2" x14ac:dyDescent="0.3">
      <c r="A6003">
        <v>0.951963</v>
      </c>
      <c r="B6003" s="1" t="s">
        <v>6002</v>
      </c>
    </row>
    <row r="6004" spans="1:2" x14ac:dyDescent="0.3">
      <c r="A6004">
        <v>0.95142599999999999</v>
      </c>
      <c r="B6004" s="1" t="s">
        <v>6003</v>
      </c>
    </row>
    <row r="6005" spans="1:2" x14ac:dyDescent="0.3">
      <c r="A6005">
        <v>0.95087900000000003</v>
      </c>
      <c r="B6005" s="1" t="s">
        <v>6004</v>
      </c>
    </row>
    <row r="6006" spans="1:2" x14ac:dyDescent="0.3">
      <c r="A6006">
        <v>0.95033500000000004</v>
      </c>
      <c r="B6006" s="1" t="s">
        <v>6005</v>
      </c>
    </row>
    <row r="6007" spans="1:2" x14ac:dyDescent="0.3">
      <c r="A6007">
        <v>0.94979100000000005</v>
      </c>
      <c r="B6007" s="1" t="s">
        <v>6006</v>
      </c>
    </row>
    <row r="6008" spans="1:2" x14ac:dyDescent="0.3">
      <c r="A6008">
        <v>0.94924500000000001</v>
      </c>
      <c r="B6008" s="1" t="s">
        <v>6007</v>
      </c>
    </row>
    <row r="6009" spans="1:2" x14ac:dyDescent="0.3">
      <c r="A6009">
        <v>0.94868600000000003</v>
      </c>
      <c r="B6009" s="1" t="s">
        <v>6008</v>
      </c>
    </row>
    <row r="6010" spans="1:2" x14ac:dyDescent="0.3">
      <c r="A6010">
        <v>0.94814200000000004</v>
      </c>
      <c r="B6010" s="1" t="s">
        <v>6009</v>
      </c>
    </row>
    <row r="6011" spans="1:2" x14ac:dyDescent="0.3">
      <c r="A6011">
        <v>0.94760200000000006</v>
      </c>
      <c r="B6011" s="1" t="s">
        <v>6010</v>
      </c>
    </row>
    <row r="6012" spans="1:2" x14ac:dyDescent="0.3">
      <c r="A6012">
        <v>0.94706500000000005</v>
      </c>
      <c r="B6012" s="1" t="s">
        <v>6011</v>
      </c>
    </row>
    <row r="6013" spans="1:2" x14ac:dyDescent="0.3">
      <c r="A6013">
        <v>0.94652099999999995</v>
      </c>
      <c r="B6013" s="1" t="s">
        <v>6012</v>
      </c>
    </row>
    <row r="6014" spans="1:2" x14ac:dyDescent="0.3">
      <c r="A6014">
        <v>0.94598599999999999</v>
      </c>
      <c r="B6014" s="1" t="s">
        <v>6013</v>
      </c>
    </row>
    <row r="6015" spans="1:2" x14ac:dyDescent="0.3">
      <c r="A6015">
        <v>0.94547800000000004</v>
      </c>
      <c r="B6015" s="1" t="s">
        <v>6014</v>
      </c>
    </row>
    <row r="6016" spans="1:2" x14ac:dyDescent="0.3">
      <c r="A6016">
        <v>0.94493899999999997</v>
      </c>
      <c r="B6016" s="1" t="s">
        <v>6015</v>
      </c>
    </row>
    <row r="6017" spans="1:2" x14ac:dyDescent="0.3">
      <c r="A6017">
        <v>0.94439300000000004</v>
      </c>
      <c r="B6017" s="1" t="s">
        <v>6016</v>
      </c>
    </row>
    <row r="6018" spans="1:2" x14ac:dyDescent="0.3">
      <c r="A6018">
        <v>0.94385300000000005</v>
      </c>
      <c r="B6018" s="1" t="s">
        <v>6017</v>
      </c>
    </row>
    <row r="6019" spans="1:2" x14ac:dyDescent="0.3">
      <c r="A6019">
        <v>0.94330899999999995</v>
      </c>
      <c r="B6019" s="1" t="s">
        <v>6018</v>
      </c>
    </row>
    <row r="6020" spans="1:2" x14ac:dyDescent="0.3">
      <c r="A6020">
        <v>0.94277200000000005</v>
      </c>
      <c r="B6020" s="1" t="s">
        <v>6019</v>
      </c>
    </row>
    <row r="6021" spans="1:2" x14ac:dyDescent="0.3">
      <c r="A6021">
        <v>0.94222300000000003</v>
      </c>
      <c r="B6021" s="1" t="s">
        <v>6020</v>
      </c>
    </row>
    <row r="6022" spans="1:2" x14ac:dyDescent="0.3">
      <c r="A6022">
        <v>0.94168399999999997</v>
      </c>
      <c r="B6022" s="1" t="s">
        <v>6021</v>
      </c>
    </row>
    <row r="6023" spans="1:2" x14ac:dyDescent="0.3">
      <c r="A6023">
        <v>0.941137</v>
      </c>
      <c r="B6023" s="1" t="s">
        <v>6022</v>
      </c>
    </row>
    <row r="6024" spans="1:2" x14ac:dyDescent="0.3">
      <c r="A6024">
        <v>0.94059400000000004</v>
      </c>
      <c r="B6024" s="1" t="s">
        <v>6023</v>
      </c>
    </row>
    <row r="6025" spans="1:2" x14ac:dyDescent="0.3">
      <c r="A6025">
        <v>0.94004399999999999</v>
      </c>
      <c r="B6025" s="1" t="s">
        <v>6024</v>
      </c>
    </row>
    <row r="6026" spans="1:2" x14ac:dyDescent="0.3">
      <c r="A6026">
        <v>0.93950299999999998</v>
      </c>
      <c r="B6026" s="1" t="s">
        <v>6025</v>
      </c>
    </row>
    <row r="6027" spans="1:2" x14ac:dyDescent="0.3">
      <c r="A6027">
        <v>0.93895399999999996</v>
      </c>
      <c r="B6027" s="1" t="s">
        <v>6026</v>
      </c>
    </row>
    <row r="6028" spans="1:2" x14ac:dyDescent="0.3">
      <c r="A6028">
        <v>0.93841300000000005</v>
      </c>
      <c r="B6028" s="1" t="s">
        <v>6027</v>
      </c>
    </row>
    <row r="6029" spans="1:2" x14ac:dyDescent="0.3">
      <c r="A6029">
        <v>0.93785600000000002</v>
      </c>
      <c r="B6029" s="1" t="s">
        <v>6028</v>
      </c>
    </row>
    <row r="6030" spans="1:2" x14ac:dyDescent="0.3">
      <c r="A6030">
        <v>0.93730999999999998</v>
      </c>
      <c r="B6030" s="1" t="s">
        <v>6029</v>
      </c>
    </row>
    <row r="6031" spans="1:2" x14ac:dyDescent="0.3">
      <c r="A6031">
        <v>0.93676000000000004</v>
      </c>
      <c r="B6031" s="1" t="s">
        <v>6030</v>
      </c>
    </row>
    <row r="6032" spans="1:2" x14ac:dyDescent="0.3">
      <c r="A6032">
        <v>0.93621699999999997</v>
      </c>
      <c r="B6032" s="1" t="s">
        <v>6031</v>
      </c>
    </row>
    <row r="6033" spans="1:2" x14ac:dyDescent="0.3">
      <c r="A6033">
        <v>0.93566199999999999</v>
      </c>
      <c r="B6033" s="1" t="s">
        <v>6032</v>
      </c>
    </row>
    <row r="6034" spans="1:2" x14ac:dyDescent="0.3">
      <c r="A6034">
        <v>0.93511699999999998</v>
      </c>
      <c r="B6034" s="1" t="s">
        <v>6033</v>
      </c>
    </row>
    <row r="6035" spans="1:2" x14ac:dyDescent="0.3">
      <c r="A6035">
        <v>0.93456399999999995</v>
      </c>
      <c r="B6035" s="1" t="s">
        <v>6034</v>
      </c>
    </row>
    <row r="6036" spans="1:2" x14ac:dyDescent="0.3">
      <c r="A6036">
        <v>0.93401500000000004</v>
      </c>
      <c r="B6036" s="1" t="s">
        <v>6035</v>
      </c>
    </row>
    <row r="6037" spans="1:2" x14ac:dyDescent="0.3">
      <c r="A6037">
        <v>0.93345900000000004</v>
      </c>
      <c r="B6037" s="1" t="s">
        <v>6036</v>
      </c>
    </row>
    <row r="6038" spans="1:2" x14ac:dyDescent="0.3">
      <c r="A6038">
        <v>0.93291199999999996</v>
      </c>
      <c r="B6038" s="1" t="s">
        <v>6037</v>
      </c>
    </row>
    <row r="6039" spans="1:2" x14ac:dyDescent="0.3">
      <c r="A6039">
        <v>0.93235699999999999</v>
      </c>
      <c r="B6039" s="1" t="s">
        <v>6038</v>
      </c>
    </row>
    <row r="6040" spans="1:2" x14ac:dyDescent="0.3">
      <c r="A6040">
        <v>0.93181000000000003</v>
      </c>
      <c r="B6040" s="1" t="s">
        <v>6039</v>
      </c>
    </row>
    <row r="6041" spans="1:2" x14ac:dyDescent="0.3">
      <c r="A6041">
        <v>0.93139700000000003</v>
      </c>
      <c r="B6041" s="1" t="s">
        <v>6040</v>
      </c>
    </row>
    <row r="6042" spans="1:2" x14ac:dyDescent="0.3">
      <c r="A6042">
        <v>0.930844</v>
      </c>
      <c r="B6042" s="1" t="s">
        <v>6041</v>
      </c>
    </row>
    <row r="6043" spans="1:2" x14ac:dyDescent="0.3">
      <c r="A6043">
        <v>0.930288</v>
      </c>
      <c r="B6043" s="1" t="s">
        <v>6042</v>
      </c>
    </row>
    <row r="6044" spans="1:2" x14ac:dyDescent="0.3">
      <c r="A6044">
        <v>0.92973600000000001</v>
      </c>
      <c r="B6044" s="1" t="s">
        <v>6043</v>
      </c>
    </row>
    <row r="6045" spans="1:2" x14ac:dyDescent="0.3">
      <c r="A6045">
        <v>0.92917499999999997</v>
      </c>
      <c r="B6045" s="1" t="s">
        <v>6044</v>
      </c>
    </row>
    <row r="6046" spans="1:2" x14ac:dyDescent="0.3">
      <c r="A6046">
        <v>0.928624</v>
      </c>
      <c r="B6046" s="1" t="s">
        <v>6045</v>
      </c>
    </row>
    <row r="6047" spans="1:2" x14ac:dyDescent="0.3">
      <c r="A6047">
        <v>0.92806599999999995</v>
      </c>
      <c r="B6047" s="1" t="s">
        <v>6046</v>
      </c>
    </row>
    <row r="6048" spans="1:2" x14ac:dyDescent="0.3">
      <c r="A6048">
        <v>0.927512</v>
      </c>
      <c r="B6048" s="1" t="s">
        <v>6047</v>
      </c>
    </row>
    <row r="6049" spans="1:2" x14ac:dyDescent="0.3">
      <c r="A6049">
        <v>0.92692699999999995</v>
      </c>
      <c r="B6049" s="1" t="s">
        <v>6048</v>
      </c>
    </row>
    <row r="6050" spans="1:2" x14ac:dyDescent="0.3">
      <c r="A6050">
        <v>0.92633900000000002</v>
      </c>
      <c r="B6050" s="1" t="s">
        <v>6049</v>
      </c>
    </row>
    <row r="6051" spans="1:2" x14ac:dyDescent="0.3">
      <c r="A6051">
        <v>0.92575099999999999</v>
      </c>
      <c r="B6051" s="1" t="s">
        <v>6050</v>
      </c>
    </row>
    <row r="6052" spans="1:2" x14ac:dyDescent="0.3">
      <c r="A6052">
        <v>0.92518999999999996</v>
      </c>
      <c r="B6052" s="1" t="s">
        <v>6051</v>
      </c>
    </row>
    <row r="6053" spans="1:2" x14ac:dyDescent="0.3">
      <c r="A6053">
        <v>0.92462500000000003</v>
      </c>
      <c r="B6053" s="1" t="s">
        <v>6052</v>
      </c>
    </row>
    <row r="6054" spans="1:2" x14ac:dyDescent="0.3">
      <c r="A6054">
        <v>0.92406600000000005</v>
      </c>
      <c r="B6054" s="1" t="s">
        <v>6053</v>
      </c>
    </row>
    <row r="6055" spans="1:2" x14ac:dyDescent="0.3">
      <c r="A6055">
        <v>0.92350399999999999</v>
      </c>
      <c r="B6055" s="1" t="s">
        <v>6054</v>
      </c>
    </row>
    <row r="6056" spans="1:2" x14ac:dyDescent="0.3">
      <c r="A6056">
        <v>0.92294900000000002</v>
      </c>
      <c r="B6056" s="1" t="s">
        <v>6055</v>
      </c>
    </row>
    <row r="6057" spans="1:2" x14ac:dyDescent="0.3">
      <c r="A6057">
        <v>0.92238299999999995</v>
      </c>
      <c r="B6057" s="1" t="s">
        <v>6056</v>
      </c>
    </row>
    <row r="6058" spans="1:2" x14ac:dyDescent="0.3">
      <c r="A6058">
        <v>0.92182200000000003</v>
      </c>
      <c r="B6058" s="1" t="s">
        <v>6057</v>
      </c>
    </row>
    <row r="6059" spans="1:2" x14ac:dyDescent="0.3">
      <c r="A6059">
        <v>0.92125800000000002</v>
      </c>
      <c r="B6059" s="1" t="s">
        <v>6058</v>
      </c>
    </row>
    <row r="6060" spans="1:2" x14ac:dyDescent="0.3">
      <c r="A6060">
        <v>0.92070099999999999</v>
      </c>
      <c r="B6060" s="1" t="s">
        <v>6059</v>
      </c>
    </row>
    <row r="6061" spans="1:2" x14ac:dyDescent="0.3">
      <c r="A6061">
        <v>0.92013199999999995</v>
      </c>
      <c r="B6061" s="1" t="s">
        <v>6060</v>
      </c>
    </row>
    <row r="6062" spans="1:2" x14ac:dyDescent="0.3">
      <c r="A6062">
        <v>0.91956899999999997</v>
      </c>
      <c r="B6062" s="1" t="s">
        <v>6061</v>
      </c>
    </row>
    <row r="6063" spans="1:2" x14ac:dyDescent="0.3">
      <c r="A6063">
        <v>0.91900300000000001</v>
      </c>
      <c r="B6063" s="1" t="s">
        <v>6062</v>
      </c>
    </row>
    <row r="6064" spans="1:2" x14ac:dyDescent="0.3">
      <c r="A6064">
        <v>0.91844400000000004</v>
      </c>
      <c r="B6064" s="1" t="s">
        <v>6063</v>
      </c>
    </row>
    <row r="6065" spans="1:2" x14ac:dyDescent="0.3">
      <c r="A6065">
        <v>0.91787399999999997</v>
      </c>
      <c r="B6065" s="1" t="s">
        <v>6064</v>
      </c>
    </row>
    <row r="6066" spans="1:2" x14ac:dyDescent="0.3">
      <c r="A6066">
        <v>0.91730900000000004</v>
      </c>
      <c r="B6066" s="1" t="s">
        <v>6065</v>
      </c>
    </row>
    <row r="6067" spans="1:2" x14ac:dyDescent="0.3">
      <c r="A6067">
        <v>0.91672299999999995</v>
      </c>
      <c r="B6067" s="1" t="s">
        <v>6066</v>
      </c>
    </row>
    <row r="6068" spans="1:2" x14ac:dyDescent="0.3">
      <c r="A6068">
        <v>0.91616200000000003</v>
      </c>
      <c r="B6068" s="1" t="s">
        <v>6067</v>
      </c>
    </row>
    <row r="6069" spans="1:2" x14ac:dyDescent="0.3">
      <c r="A6069">
        <v>0.91558200000000001</v>
      </c>
      <c r="B6069" s="1" t="s">
        <v>6068</v>
      </c>
    </row>
    <row r="6070" spans="1:2" x14ac:dyDescent="0.3">
      <c r="A6070">
        <v>0.91501999999999994</v>
      </c>
      <c r="B6070" s="1" t="s">
        <v>6069</v>
      </c>
    </row>
    <row r="6071" spans="1:2" x14ac:dyDescent="0.3">
      <c r="A6071">
        <v>0.91444999999999999</v>
      </c>
      <c r="B6071" s="1" t="s">
        <v>6070</v>
      </c>
    </row>
    <row r="6072" spans="1:2" x14ac:dyDescent="0.3">
      <c r="A6072">
        <v>0.913883</v>
      </c>
      <c r="B6072" s="1" t="s">
        <v>6071</v>
      </c>
    </row>
    <row r="6073" spans="1:2" x14ac:dyDescent="0.3">
      <c r="A6073">
        <v>0.91330800000000001</v>
      </c>
      <c r="B6073" s="1" t="s">
        <v>6072</v>
      </c>
    </row>
    <row r="6074" spans="1:2" x14ac:dyDescent="0.3">
      <c r="A6074">
        <v>0.912744</v>
      </c>
      <c r="B6074" s="1" t="s">
        <v>6073</v>
      </c>
    </row>
    <row r="6075" spans="1:2" x14ac:dyDescent="0.3">
      <c r="A6075">
        <v>0.91216799999999998</v>
      </c>
      <c r="B6075" s="1" t="s">
        <v>6074</v>
      </c>
    </row>
    <row r="6076" spans="1:2" x14ac:dyDescent="0.3">
      <c r="A6076">
        <v>0.91160300000000005</v>
      </c>
      <c r="B6076" s="1" t="s">
        <v>6075</v>
      </c>
    </row>
    <row r="6077" spans="1:2" x14ac:dyDescent="0.3">
      <c r="A6077">
        <v>0.911026</v>
      </c>
      <c r="B6077" s="1" t="s">
        <v>6076</v>
      </c>
    </row>
    <row r="6078" spans="1:2" x14ac:dyDescent="0.3">
      <c r="A6078">
        <v>0.91045600000000004</v>
      </c>
      <c r="B6078" s="1" t="s">
        <v>6077</v>
      </c>
    </row>
    <row r="6079" spans="1:2" x14ac:dyDescent="0.3">
      <c r="A6079">
        <v>0.90988199999999997</v>
      </c>
      <c r="B6079" s="1" t="s">
        <v>6078</v>
      </c>
    </row>
    <row r="6080" spans="1:2" x14ac:dyDescent="0.3">
      <c r="A6080">
        <v>0.90931499999999998</v>
      </c>
      <c r="B6080" s="1" t="s">
        <v>6079</v>
      </c>
    </row>
    <row r="6081" spans="1:2" x14ac:dyDescent="0.3">
      <c r="A6081">
        <v>0.90873199999999998</v>
      </c>
      <c r="B6081" s="1" t="s">
        <v>6080</v>
      </c>
    </row>
    <row r="6082" spans="1:2" x14ac:dyDescent="0.3">
      <c r="A6082">
        <v>0.90815900000000005</v>
      </c>
      <c r="B6082" s="1" t="s">
        <v>6081</v>
      </c>
    </row>
    <row r="6083" spans="1:2" x14ac:dyDescent="0.3">
      <c r="A6083">
        <v>0.90758300000000003</v>
      </c>
      <c r="B6083" s="1" t="s">
        <v>6082</v>
      </c>
    </row>
    <row r="6084" spans="1:2" x14ac:dyDescent="0.3">
      <c r="A6084">
        <v>0.90701399999999999</v>
      </c>
      <c r="B6084" s="1" t="s">
        <v>6083</v>
      </c>
    </row>
    <row r="6085" spans="1:2" x14ac:dyDescent="0.3">
      <c r="A6085">
        <v>0.90643200000000002</v>
      </c>
      <c r="B6085" s="1" t="s">
        <v>6084</v>
      </c>
    </row>
    <row r="6086" spans="1:2" x14ac:dyDescent="0.3">
      <c r="A6086">
        <v>0.90585800000000005</v>
      </c>
      <c r="B6086" s="1" t="s">
        <v>6085</v>
      </c>
    </row>
    <row r="6087" spans="1:2" x14ac:dyDescent="0.3">
      <c r="A6087">
        <v>0.90527999999999997</v>
      </c>
      <c r="B6087" s="1" t="s">
        <v>6086</v>
      </c>
    </row>
    <row r="6088" spans="1:2" x14ac:dyDescent="0.3">
      <c r="A6088">
        <v>0.90470899999999999</v>
      </c>
      <c r="B6088" s="1" t="s">
        <v>6087</v>
      </c>
    </row>
    <row r="6089" spans="1:2" x14ac:dyDescent="0.3">
      <c r="A6089">
        <v>0.90412199999999998</v>
      </c>
      <c r="B6089" s="1" t="s">
        <v>6088</v>
      </c>
    </row>
    <row r="6090" spans="1:2" x14ac:dyDescent="0.3">
      <c r="A6090">
        <v>0.90354500000000004</v>
      </c>
      <c r="B6090" s="1" t="s">
        <v>6089</v>
      </c>
    </row>
    <row r="6091" spans="1:2" x14ac:dyDescent="0.3">
      <c r="A6091">
        <v>0.90296500000000002</v>
      </c>
      <c r="B6091" s="1" t="s">
        <v>6090</v>
      </c>
    </row>
    <row r="6092" spans="1:2" x14ac:dyDescent="0.3">
      <c r="A6092">
        <v>0.90254299999999998</v>
      </c>
      <c r="B6092" s="1" t="s">
        <v>6091</v>
      </c>
    </row>
    <row r="6093" spans="1:2" x14ac:dyDescent="0.3">
      <c r="A6093">
        <v>0.90195499999999995</v>
      </c>
      <c r="B6093" s="1" t="s">
        <v>6092</v>
      </c>
    </row>
    <row r="6094" spans="1:2" x14ac:dyDescent="0.3">
      <c r="A6094">
        <v>0.90137599999999996</v>
      </c>
      <c r="B6094" s="1" t="s">
        <v>6093</v>
      </c>
    </row>
    <row r="6095" spans="1:2" x14ac:dyDescent="0.3">
      <c r="A6095">
        <v>0.90079399999999998</v>
      </c>
      <c r="B6095" s="1" t="s">
        <v>6094</v>
      </c>
    </row>
    <row r="6096" spans="1:2" x14ac:dyDescent="0.3">
      <c r="A6096">
        <v>0.90021899999999999</v>
      </c>
      <c r="B6096" s="1" t="s">
        <v>6095</v>
      </c>
    </row>
    <row r="6097" spans="1:2" x14ac:dyDescent="0.3">
      <c r="A6097">
        <v>0.89963199999999999</v>
      </c>
      <c r="B6097" s="1" t="s">
        <v>6096</v>
      </c>
    </row>
    <row r="6098" spans="1:2" x14ac:dyDescent="0.3">
      <c r="A6098">
        <v>0.89905199999999996</v>
      </c>
      <c r="B6098" s="1" t="s">
        <v>6097</v>
      </c>
    </row>
    <row r="6099" spans="1:2" x14ac:dyDescent="0.3">
      <c r="A6099">
        <v>0.89846800000000004</v>
      </c>
      <c r="B6099" s="1" t="s">
        <v>6098</v>
      </c>
    </row>
    <row r="6100" spans="1:2" x14ac:dyDescent="0.3">
      <c r="A6100">
        <v>0.89789099999999999</v>
      </c>
      <c r="B6100" s="1" t="s">
        <v>6099</v>
      </c>
    </row>
    <row r="6101" spans="1:2" x14ac:dyDescent="0.3">
      <c r="A6101">
        <v>0.89729800000000004</v>
      </c>
      <c r="B6101" s="1" t="s">
        <v>6100</v>
      </c>
    </row>
    <row r="6102" spans="1:2" x14ac:dyDescent="0.3">
      <c r="A6102">
        <v>0.89671999999999996</v>
      </c>
      <c r="B6102" s="1" t="s">
        <v>6101</v>
      </c>
    </row>
    <row r="6103" spans="1:2" x14ac:dyDescent="0.3">
      <c r="A6103">
        <v>0.89613299999999996</v>
      </c>
      <c r="B6103" s="1" t="s">
        <v>6102</v>
      </c>
    </row>
    <row r="6104" spans="1:2" x14ac:dyDescent="0.3">
      <c r="A6104">
        <v>0.89554900000000004</v>
      </c>
      <c r="B6104" s="1" t="s">
        <v>6103</v>
      </c>
    </row>
    <row r="6105" spans="1:2" x14ac:dyDescent="0.3">
      <c r="A6105">
        <v>0.89495800000000003</v>
      </c>
      <c r="B6105" s="1" t="s">
        <v>6104</v>
      </c>
    </row>
    <row r="6106" spans="1:2" x14ac:dyDescent="0.3">
      <c r="A6106">
        <v>0.89437800000000001</v>
      </c>
      <c r="B6106" s="1" t="s">
        <v>6105</v>
      </c>
    </row>
    <row r="6107" spans="1:2" x14ac:dyDescent="0.3">
      <c r="A6107">
        <v>0.89378899999999994</v>
      </c>
      <c r="B6107" s="1" t="s">
        <v>6106</v>
      </c>
    </row>
    <row r="6108" spans="1:2" x14ac:dyDescent="0.3">
      <c r="A6108">
        <v>0.89320299999999997</v>
      </c>
      <c r="B6108" s="1" t="s">
        <v>6107</v>
      </c>
    </row>
    <row r="6109" spans="1:2" x14ac:dyDescent="0.3">
      <c r="A6109">
        <v>0.89260600000000001</v>
      </c>
      <c r="B6109" s="1" t="s">
        <v>6108</v>
      </c>
    </row>
    <row r="6110" spans="1:2" x14ac:dyDescent="0.3">
      <c r="A6110">
        <v>0.89202400000000004</v>
      </c>
      <c r="B6110" s="1" t="s">
        <v>6109</v>
      </c>
    </row>
    <row r="6111" spans="1:2" x14ac:dyDescent="0.3">
      <c r="A6111">
        <v>0.89143300000000003</v>
      </c>
      <c r="B6111" s="1" t="s">
        <v>6110</v>
      </c>
    </row>
    <row r="6112" spans="1:2" x14ac:dyDescent="0.3">
      <c r="A6112">
        <v>0.890845</v>
      </c>
      <c r="B6112" s="1" t="s">
        <v>6111</v>
      </c>
    </row>
    <row r="6113" spans="1:2" x14ac:dyDescent="0.3">
      <c r="A6113">
        <v>0.89024999999999999</v>
      </c>
      <c r="B6113" s="1" t="s">
        <v>6112</v>
      </c>
    </row>
    <row r="6114" spans="1:2" x14ac:dyDescent="0.3">
      <c r="A6114">
        <v>0.88966500000000004</v>
      </c>
      <c r="B6114" s="1" t="s">
        <v>6113</v>
      </c>
    </row>
    <row r="6115" spans="1:2" x14ac:dyDescent="0.3">
      <c r="A6115">
        <v>0.88907199999999997</v>
      </c>
      <c r="B6115" s="1" t="s">
        <v>6114</v>
      </c>
    </row>
    <row r="6116" spans="1:2" x14ac:dyDescent="0.3">
      <c r="A6116">
        <v>0.88848199999999999</v>
      </c>
      <c r="B6116" s="1" t="s">
        <v>6115</v>
      </c>
    </row>
    <row r="6117" spans="1:2" x14ac:dyDescent="0.3">
      <c r="A6117">
        <v>0.88788500000000004</v>
      </c>
      <c r="B6117" s="1" t="s">
        <v>6116</v>
      </c>
    </row>
    <row r="6118" spans="1:2" x14ac:dyDescent="0.3">
      <c r="A6118">
        <v>0.88747699999999996</v>
      </c>
      <c r="B6118" s="1" t="s">
        <v>6117</v>
      </c>
    </row>
    <row r="6119" spans="1:2" x14ac:dyDescent="0.3">
      <c r="A6119">
        <v>0.88688199999999995</v>
      </c>
      <c r="B6119" s="1" t="s">
        <v>6118</v>
      </c>
    </row>
    <row r="6120" spans="1:2" x14ac:dyDescent="0.3">
      <c r="A6120">
        <v>0.88629000000000002</v>
      </c>
      <c r="B6120" s="1" t="s">
        <v>6119</v>
      </c>
    </row>
    <row r="6121" spans="1:2" x14ac:dyDescent="0.3">
      <c r="A6121">
        <v>0.885687</v>
      </c>
      <c r="B6121" s="1" t="s">
        <v>6120</v>
      </c>
    </row>
    <row r="6122" spans="1:2" x14ac:dyDescent="0.3">
      <c r="A6122">
        <v>0.88509899999999997</v>
      </c>
      <c r="B6122" s="1" t="s">
        <v>6121</v>
      </c>
    </row>
    <row r="6123" spans="1:2" x14ac:dyDescent="0.3">
      <c r="A6123">
        <v>0.88450200000000001</v>
      </c>
      <c r="B6123" s="1" t="s">
        <v>6122</v>
      </c>
    </row>
    <row r="6124" spans="1:2" x14ac:dyDescent="0.3">
      <c r="A6124">
        <v>0.88390800000000003</v>
      </c>
      <c r="B6124" s="1" t="s">
        <v>6123</v>
      </c>
    </row>
    <row r="6125" spans="1:2" x14ac:dyDescent="0.3">
      <c r="A6125">
        <v>0.88330699999999995</v>
      </c>
      <c r="B6125" s="1" t="s">
        <v>6124</v>
      </c>
    </row>
    <row r="6126" spans="1:2" x14ac:dyDescent="0.3">
      <c r="A6126">
        <v>0.88271599999999995</v>
      </c>
      <c r="B6126" s="1" t="s">
        <v>6125</v>
      </c>
    </row>
    <row r="6127" spans="1:2" x14ac:dyDescent="0.3">
      <c r="A6127">
        <v>0.88211700000000004</v>
      </c>
      <c r="B6127" s="1" t="s">
        <v>6126</v>
      </c>
    </row>
    <row r="6128" spans="1:2" x14ac:dyDescent="0.3">
      <c r="A6128">
        <v>0.881521</v>
      </c>
      <c r="B6128" s="1" t="s">
        <v>6127</v>
      </c>
    </row>
    <row r="6129" spans="1:2" x14ac:dyDescent="0.3">
      <c r="A6129">
        <v>0.88091399999999997</v>
      </c>
      <c r="B6129" s="1" t="s">
        <v>6128</v>
      </c>
    </row>
    <row r="6130" spans="1:2" x14ac:dyDescent="0.3">
      <c r="A6130">
        <v>0.88031800000000004</v>
      </c>
      <c r="B6130" s="1" t="s">
        <v>6129</v>
      </c>
    </row>
    <row r="6131" spans="1:2" x14ac:dyDescent="0.3">
      <c r="A6131">
        <v>0.879718</v>
      </c>
      <c r="B6131" s="1" t="s">
        <v>6130</v>
      </c>
    </row>
    <row r="6132" spans="1:2" x14ac:dyDescent="0.3">
      <c r="A6132">
        <v>0.87912400000000002</v>
      </c>
      <c r="B6132" s="1" t="s">
        <v>6131</v>
      </c>
    </row>
    <row r="6133" spans="1:2" x14ac:dyDescent="0.3">
      <c r="A6133">
        <v>0.87851400000000002</v>
      </c>
      <c r="B6133" s="1" t="s">
        <v>6132</v>
      </c>
    </row>
    <row r="6134" spans="1:2" x14ac:dyDescent="0.3">
      <c r="A6134">
        <v>0.877911</v>
      </c>
      <c r="B6134" s="1" t="s">
        <v>6133</v>
      </c>
    </row>
    <row r="6135" spans="1:2" x14ac:dyDescent="0.3">
      <c r="A6135">
        <v>0.877305</v>
      </c>
      <c r="B6135" s="1" t="s">
        <v>6134</v>
      </c>
    </row>
    <row r="6136" spans="1:2" x14ac:dyDescent="0.3">
      <c r="A6136">
        <v>0.87670099999999995</v>
      </c>
      <c r="B6136" s="1" t="s">
        <v>6135</v>
      </c>
    </row>
    <row r="6137" spans="1:2" x14ac:dyDescent="0.3">
      <c r="A6137">
        <v>0.87609000000000004</v>
      </c>
      <c r="B6137" s="1" t="s">
        <v>6136</v>
      </c>
    </row>
    <row r="6138" spans="1:2" x14ac:dyDescent="0.3">
      <c r="A6138">
        <v>0.87548499999999996</v>
      </c>
      <c r="B6138" s="1" t="s">
        <v>6137</v>
      </c>
    </row>
    <row r="6139" spans="1:2" x14ac:dyDescent="0.3">
      <c r="A6139">
        <v>0.87487700000000002</v>
      </c>
      <c r="B6139" s="1" t="s">
        <v>6138</v>
      </c>
    </row>
    <row r="6140" spans="1:2" x14ac:dyDescent="0.3">
      <c r="A6140">
        <v>0.87427100000000002</v>
      </c>
      <c r="B6140" s="1" t="s">
        <v>6139</v>
      </c>
    </row>
    <row r="6141" spans="1:2" x14ac:dyDescent="0.3">
      <c r="A6141">
        <v>0.87176299999999995</v>
      </c>
      <c r="B6141" s="1" t="s">
        <v>6140</v>
      </c>
    </row>
    <row r="6142" spans="1:2" x14ac:dyDescent="0.3">
      <c r="A6142">
        <v>0.87113200000000002</v>
      </c>
      <c r="B6142" s="1" t="s">
        <v>6141</v>
      </c>
    </row>
    <row r="6143" spans="1:2" x14ac:dyDescent="0.3">
      <c r="A6143">
        <v>0.87050300000000003</v>
      </c>
      <c r="B6143" s="1" t="s">
        <v>6142</v>
      </c>
    </row>
    <row r="6144" spans="1:2" x14ac:dyDescent="0.3">
      <c r="A6144">
        <v>0.86987899999999996</v>
      </c>
      <c r="B6144" s="1" t="s">
        <v>6143</v>
      </c>
    </row>
    <row r="6145" spans="1:2" x14ac:dyDescent="0.3">
      <c r="A6145">
        <v>0.86924500000000005</v>
      </c>
      <c r="B6145" s="1" t="s">
        <v>6144</v>
      </c>
    </row>
    <row r="6146" spans="1:2" x14ac:dyDescent="0.3">
      <c r="A6146">
        <v>0.86862300000000003</v>
      </c>
      <c r="B6146" s="1" t="s">
        <v>6145</v>
      </c>
    </row>
    <row r="6147" spans="1:2" x14ac:dyDescent="0.3">
      <c r="A6147">
        <v>0.86799700000000002</v>
      </c>
      <c r="B6147" s="1" t="s">
        <v>6146</v>
      </c>
    </row>
    <row r="6148" spans="1:2" x14ac:dyDescent="0.3">
      <c r="A6148">
        <v>0.86737399999999998</v>
      </c>
      <c r="B6148" s="1" t="s">
        <v>6147</v>
      </c>
    </row>
    <row r="6149" spans="1:2" x14ac:dyDescent="0.3">
      <c r="A6149">
        <v>0.86673900000000004</v>
      </c>
      <c r="B6149" s="1" t="s">
        <v>6148</v>
      </c>
    </row>
    <row r="6150" spans="1:2" x14ac:dyDescent="0.3">
      <c r="A6150">
        <v>0.86611499999999997</v>
      </c>
      <c r="B6150" s="1" t="s">
        <v>6149</v>
      </c>
    </row>
    <row r="6151" spans="1:2" x14ac:dyDescent="0.3">
      <c r="A6151">
        <v>0.86548700000000001</v>
      </c>
      <c r="B6151" s="1" t="s">
        <v>6150</v>
      </c>
    </row>
    <row r="6152" spans="1:2" x14ac:dyDescent="0.3">
      <c r="A6152">
        <v>0.86486499999999999</v>
      </c>
      <c r="B6152" s="1" t="s">
        <v>6151</v>
      </c>
    </row>
    <row r="6153" spans="1:2" x14ac:dyDescent="0.3">
      <c r="A6153">
        <v>0.864232</v>
      </c>
      <c r="B6153" s="1" t="s">
        <v>6152</v>
      </c>
    </row>
    <row r="6154" spans="1:2" x14ac:dyDescent="0.3">
      <c r="A6154">
        <v>0.86360499999999996</v>
      </c>
      <c r="B6154" s="1" t="s">
        <v>6153</v>
      </c>
    </row>
    <row r="6155" spans="1:2" x14ac:dyDescent="0.3">
      <c r="A6155">
        <v>0.86297100000000004</v>
      </c>
      <c r="B6155" s="1" t="s">
        <v>6154</v>
      </c>
    </row>
    <row r="6156" spans="1:2" x14ac:dyDescent="0.3">
      <c r="A6156">
        <v>0.86234699999999997</v>
      </c>
      <c r="B6156" s="1" t="s">
        <v>6155</v>
      </c>
    </row>
    <row r="6157" spans="1:2" x14ac:dyDescent="0.3">
      <c r="A6157">
        <v>0.861707</v>
      </c>
      <c r="B6157" s="1" t="s">
        <v>6156</v>
      </c>
    </row>
    <row r="6158" spans="1:2" x14ac:dyDescent="0.3">
      <c r="A6158">
        <v>0.86108200000000001</v>
      </c>
      <c r="B6158" s="1" t="s">
        <v>6157</v>
      </c>
    </row>
    <row r="6159" spans="1:2" x14ac:dyDescent="0.3">
      <c r="A6159">
        <v>0.86044799999999999</v>
      </c>
      <c r="B6159" s="1" t="s">
        <v>6158</v>
      </c>
    </row>
    <row r="6160" spans="1:2" x14ac:dyDescent="0.3">
      <c r="A6160">
        <v>0.859819</v>
      </c>
      <c r="B6160" s="1" t="s">
        <v>6159</v>
      </c>
    </row>
    <row r="6161" spans="1:2" x14ac:dyDescent="0.3">
      <c r="A6161">
        <v>0.85912100000000002</v>
      </c>
      <c r="B6161" s="1" t="s">
        <v>6160</v>
      </c>
    </row>
    <row r="6162" spans="1:2" x14ac:dyDescent="0.3">
      <c r="A6162">
        <v>0.85848599999999997</v>
      </c>
      <c r="B6162" s="1" t="s">
        <v>6161</v>
      </c>
    </row>
    <row r="6163" spans="1:2" x14ac:dyDescent="0.3">
      <c r="A6163">
        <v>0.85784199999999999</v>
      </c>
      <c r="B6163" s="1" t="s">
        <v>6162</v>
      </c>
    </row>
    <row r="6164" spans="1:2" x14ac:dyDescent="0.3">
      <c r="A6164">
        <v>0.85720700000000005</v>
      </c>
      <c r="B6164" s="1" t="s">
        <v>6163</v>
      </c>
    </row>
    <row r="6165" spans="1:2" x14ac:dyDescent="0.3">
      <c r="A6165">
        <v>0.85655000000000003</v>
      </c>
      <c r="B6165" s="1" t="s">
        <v>6164</v>
      </c>
    </row>
    <row r="6166" spans="1:2" x14ac:dyDescent="0.3">
      <c r="A6166">
        <v>0.85596899999999998</v>
      </c>
      <c r="B6166" s="1" t="s">
        <v>6165</v>
      </c>
    </row>
    <row r="6167" spans="1:2" x14ac:dyDescent="0.3">
      <c r="A6167">
        <v>0.85528400000000004</v>
      </c>
      <c r="B6167" s="1" t="s">
        <v>6166</v>
      </c>
    </row>
    <row r="6168" spans="1:2" x14ac:dyDescent="0.3">
      <c r="A6168">
        <v>0.85463</v>
      </c>
      <c r="B6168" s="1" t="s">
        <v>6167</v>
      </c>
    </row>
    <row r="6169" spans="1:2" x14ac:dyDescent="0.3">
      <c r="A6169">
        <v>0.85394000000000003</v>
      </c>
      <c r="B6169" s="1" t="s">
        <v>6168</v>
      </c>
    </row>
    <row r="6170" spans="1:2" x14ac:dyDescent="0.3">
      <c r="A6170">
        <v>0.85326500000000005</v>
      </c>
      <c r="B6170" s="1" t="s">
        <v>6169</v>
      </c>
    </row>
    <row r="6171" spans="1:2" x14ac:dyDescent="0.3">
      <c r="A6171">
        <v>0.85257799999999995</v>
      </c>
      <c r="B6171" s="1" t="s">
        <v>6170</v>
      </c>
    </row>
    <row r="6172" spans="1:2" x14ac:dyDescent="0.3">
      <c r="A6172">
        <v>0.85190900000000003</v>
      </c>
      <c r="B6172" s="1" t="s">
        <v>6171</v>
      </c>
    </row>
    <row r="6173" spans="1:2" x14ac:dyDescent="0.3">
      <c r="A6173">
        <v>0.85121999999999998</v>
      </c>
      <c r="B6173" s="1" t="s">
        <v>6172</v>
      </c>
    </row>
    <row r="6174" spans="1:2" x14ac:dyDescent="0.3">
      <c r="A6174">
        <v>0.85054300000000005</v>
      </c>
      <c r="B6174" s="1" t="s">
        <v>6173</v>
      </c>
    </row>
    <row r="6175" spans="1:2" x14ac:dyDescent="0.3">
      <c r="A6175">
        <v>0.84982800000000003</v>
      </c>
      <c r="B6175" s="1" t="s">
        <v>6174</v>
      </c>
    </row>
    <row r="6176" spans="1:2" x14ac:dyDescent="0.3">
      <c r="A6176">
        <v>0.84908899999999998</v>
      </c>
      <c r="B6176" s="1" t="s">
        <v>6175</v>
      </c>
    </row>
    <row r="6177" spans="1:2" x14ac:dyDescent="0.3">
      <c r="A6177">
        <v>0.84837399999999996</v>
      </c>
      <c r="B6177" s="1" t="s">
        <v>6176</v>
      </c>
    </row>
    <row r="6178" spans="1:2" x14ac:dyDescent="0.3">
      <c r="A6178">
        <v>0.84771300000000005</v>
      </c>
      <c r="B6178" s="1" t="s">
        <v>6177</v>
      </c>
    </row>
    <row r="6179" spans="1:2" x14ac:dyDescent="0.3">
      <c r="A6179">
        <v>0.84701700000000002</v>
      </c>
      <c r="B6179" s="1" t="s">
        <v>6178</v>
      </c>
    </row>
    <row r="6180" spans="1:2" x14ac:dyDescent="0.3">
      <c r="A6180">
        <v>0.84637499999999999</v>
      </c>
      <c r="B6180" s="1" t="s">
        <v>6179</v>
      </c>
    </row>
    <row r="6181" spans="1:2" x14ac:dyDescent="0.3">
      <c r="A6181">
        <v>0.84568900000000002</v>
      </c>
      <c r="B6181" s="1" t="s">
        <v>6180</v>
      </c>
    </row>
    <row r="6182" spans="1:2" x14ac:dyDescent="0.3">
      <c r="A6182">
        <v>0.84500699999999995</v>
      </c>
      <c r="B6182" s="1" t="s">
        <v>6181</v>
      </c>
    </row>
    <row r="6183" spans="1:2" x14ac:dyDescent="0.3">
      <c r="A6183">
        <v>0.84433899999999995</v>
      </c>
      <c r="B6183" s="1" t="s">
        <v>6182</v>
      </c>
    </row>
    <row r="6184" spans="1:2" x14ac:dyDescent="0.3">
      <c r="A6184">
        <v>0.843696</v>
      </c>
      <c r="B6184" s="1" t="s">
        <v>6183</v>
      </c>
    </row>
    <row r="6185" spans="1:2" x14ac:dyDescent="0.3">
      <c r="A6185">
        <v>0.84300799999999998</v>
      </c>
      <c r="B6185" s="1" t="s">
        <v>6184</v>
      </c>
    </row>
    <row r="6186" spans="1:2" x14ac:dyDescent="0.3">
      <c r="A6186">
        <v>0.84232300000000004</v>
      </c>
      <c r="B6186" s="1" t="s">
        <v>6185</v>
      </c>
    </row>
    <row r="6187" spans="1:2" x14ac:dyDescent="0.3">
      <c r="A6187">
        <v>0.84165000000000001</v>
      </c>
      <c r="B6187" s="1" t="s">
        <v>6186</v>
      </c>
    </row>
    <row r="6188" spans="1:2" x14ac:dyDescent="0.3">
      <c r="A6188">
        <v>0.84099699999999999</v>
      </c>
      <c r="B6188" s="1" t="s">
        <v>6187</v>
      </c>
    </row>
    <row r="6189" spans="1:2" x14ac:dyDescent="0.3">
      <c r="A6189">
        <v>0.84033800000000003</v>
      </c>
      <c r="B6189" s="1" t="s">
        <v>6188</v>
      </c>
    </row>
    <row r="6190" spans="1:2" x14ac:dyDescent="0.3">
      <c r="A6190">
        <v>0.83966300000000005</v>
      </c>
      <c r="B6190" s="1" t="s">
        <v>6189</v>
      </c>
    </row>
    <row r="6191" spans="1:2" x14ac:dyDescent="0.3">
      <c r="A6191">
        <v>0.83898799999999996</v>
      </c>
      <c r="B6191" s="1" t="s">
        <v>6190</v>
      </c>
    </row>
    <row r="6192" spans="1:2" x14ac:dyDescent="0.3">
      <c r="A6192">
        <v>0.83833999999999997</v>
      </c>
      <c r="B6192" s="1" t="s">
        <v>6191</v>
      </c>
    </row>
    <row r="6193" spans="1:2" x14ac:dyDescent="0.3">
      <c r="A6193">
        <v>0.83766200000000002</v>
      </c>
      <c r="B6193" s="1" t="s">
        <v>6192</v>
      </c>
    </row>
    <row r="6194" spans="1:2" x14ac:dyDescent="0.3">
      <c r="A6194">
        <v>0.83701800000000004</v>
      </c>
      <c r="B6194" s="1" t="s">
        <v>6193</v>
      </c>
    </row>
    <row r="6195" spans="1:2" x14ac:dyDescent="0.3">
      <c r="A6195">
        <v>0.83634799999999998</v>
      </c>
      <c r="B6195" s="1" t="s">
        <v>6194</v>
      </c>
    </row>
    <row r="6196" spans="1:2" x14ac:dyDescent="0.3">
      <c r="A6196">
        <v>0.83566499999999999</v>
      </c>
      <c r="B6196" s="1" t="s">
        <v>6195</v>
      </c>
    </row>
    <row r="6197" spans="1:2" x14ac:dyDescent="0.3">
      <c r="A6197">
        <v>0.83496099999999995</v>
      </c>
      <c r="B6197" s="1" t="s">
        <v>6196</v>
      </c>
    </row>
    <row r="6198" spans="1:2" x14ac:dyDescent="0.3">
      <c r="A6198">
        <v>0.83429699999999996</v>
      </c>
      <c r="B6198" s="1" t="s">
        <v>6197</v>
      </c>
    </row>
    <row r="6199" spans="1:2" x14ac:dyDescent="0.3">
      <c r="A6199">
        <v>0.83363600000000004</v>
      </c>
      <c r="B6199" s="1" t="s">
        <v>6198</v>
      </c>
    </row>
    <row r="6200" spans="1:2" x14ac:dyDescent="0.3">
      <c r="A6200">
        <v>0.83297600000000005</v>
      </c>
      <c r="B6200" s="1" t="s">
        <v>6199</v>
      </c>
    </row>
    <row r="6201" spans="1:2" x14ac:dyDescent="0.3">
      <c r="A6201">
        <v>0.83228999999999997</v>
      </c>
      <c r="B6201" s="1" t="s">
        <v>6200</v>
      </c>
    </row>
    <row r="6202" spans="1:2" x14ac:dyDescent="0.3">
      <c r="A6202">
        <v>0.83159899999999998</v>
      </c>
      <c r="B6202" s="1" t="s">
        <v>6201</v>
      </c>
    </row>
    <row r="6203" spans="1:2" x14ac:dyDescent="0.3">
      <c r="A6203">
        <v>0.83091700000000002</v>
      </c>
      <c r="B6203" s="1" t="s">
        <v>6202</v>
      </c>
    </row>
    <row r="6204" spans="1:2" x14ac:dyDescent="0.3">
      <c r="A6204">
        <v>0.83026999999999995</v>
      </c>
      <c r="B6204" s="1" t="s">
        <v>6203</v>
      </c>
    </row>
    <row r="6205" spans="1:2" x14ac:dyDescent="0.3">
      <c r="A6205">
        <v>0.82960299999999998</v>
      </c>
      <c r="B6205" s="1" t="s">
        <v>6204</v>
      </c>
    </row>
    <row r="6206" spans="1:2" x14ac:dyDescent="0.3">
      <c r="A6206">
        <v>0.82894699999999999</v>
      </c>
      <c r="B6206" s="1" t="s">
        <v>6205</v>
      </c>
    </row>
    <row r="6207" spans="1:2" x14ac:dyDescent="0.3">
      <c r="A6207">
        <v>0.82828599999999997</v>
      </c>
      <c r="B6207" s="1" t="s">
        <v>6206</v>
      </c>
    </row>
    <row r="6208" spans="1:2" x14ac:dyDescent="0.3">
      <c r="A6208">
        <v>0.82762599999999997</v>
      </c>
      <c r="B6208" s="1" t="s">
        <v>6207</v>
      </c>
    </row>
    <row r="6209" spans="1:2" x14ac:dyDescent="0.3">
      <c r="A6209">
        <v>0.82693099999999997</v>
      </c>
      <c r="B6209" s="1" t="s">
        <v>6208</v>
      </c>
    </row>
    <row r="6210" spans="1:2" x14ac:dyDescent="0.3">
      <c r="A6210">
        <v>0.826264</v>
      </c>
      <c r="B6210" s="1" t="s">
        <v>6209</v>
      </c>
    </row>
    <row r="6211" spans="1:2" x14ac:dyDescent="0.3">
      <c r="A6211">
        <v>0.825573</v>
      </c>
      <c r="B6211" s="1" t="s">
        <v>6210</v>
      </c>
    </row>
    <row r="6212" spans="1:2" x14ac:dyDescent="0.3">
      <c r="A6212">
        <v>0.824909</v>
      </c>
      <c r="B6212" s="1" t="s">
        <v>6211</v>
      </c>
    </row>
    <row r="6213" spans="1:2" x14ac:dyDescent="0.3">
      <c r="A6213">
        <v>0.82420800000000005</v>
      </c>
      <c r="B6213" s="1" t="s">
        <v>6212</v>
      </c>
    </row>
    <row r="6214" spans="1:2" x14ac:dyDescent="0.3">
      <c r="A6214">
        <v>0.82353200000000004</v>
      </c>
      <c r="B6214" s="1" t="s">
        <v>6213</v>
      </c>
    </row>
    <row r="6215" spans="1:2" x14ac:dyDescent="0.3">
      <c r="A6215">
        <v>0.82284199999999996</v>
      </c>
      <c r="B6215" s="1" t="s">
        <v>6214</v>
      </c>
    </row>
    <row r="6216" spans="1:2" x14ac:dyDescent="0.3">
      <c r="A6216">
        <v>0.82213400000000003</v>
      </c>
      <c r="B6216" s="1" t="s">
        <v>6215</v>
      </c>
    </row>
    <row r="6217" spans="1:2" x14ac:dyDescent="0.3">
      <c r="A6217">
        <v>0.82143900000000003</v>
      </c>
      <c r="B6217" s="1" t="s">
        <v>6216</v>
      </c>
    </row>
    <row r="6218" spans="1:2" x14ac:dyDescent="0.3">
      <c r="A6218">
        <v>0.82078499999999999</v>
      </c>
      <c r="B6218" s="1" t="s">
        <v>6217</v>
      </c>
    </row>
    <row r="6219" spans="1:2" x14ac:dyDescent="0.3">
      <c r="A6219">
        <v>0.82012200000000002</v>
      </c>
      <c r="B6219" s="1" t="s">
        <v>6218</v>
      </c>
    </row>
    <row r="6220" spans="1:2" x14ac:dyDescent="0.3">
      <c r="A6220">
        <v>0.81947099999999995</v>
      </c>
      <c r="B6220" s="1" t="s">
        <v>6219</v>
      </c>
    </row>
    <row r="6221" spans="1:2" x14ac:dyDescent="0.3">
      <c r="A6221">
        <v>0.81879900000000005</v>
      </c>
      <c r="B6221" s="1" t="s">
        <v>6220</v>
      </c>
    </row>
    <row r="6222" spans="1:2" x14ac:dyDescent="0.3">
      <c r="A6222">
        <v>0.81814299999999995</v>
      </c>
      <c r="B6222" s="1" t="s">
        <v>6221</v>
      </c>
    </row>
    <row r="6223" spans="1:2" x14ac:dyDescent="0.3">
      <c r="A6223">
        <v>0.81748299999999996</v>
      </c>
      <c r="B6223" s="1" t="s">
        <v>6222</v>
      </c>
    </row>
    <row r="6224" spans="1:2" x14ac:dyDescent="0.3">
      <c r="A6224">
        <v>0.81682500000000002</v>
      </c>
      <c r="B6224" s="1" t="s">
        <v>6223</v>
      </c>
    </row>
    <row r="6225" spans="1:2" x14ac:dyDescent="0.3">
      <c r="A6225">
        <v>0.81614699999999996</v>
      </c>
      <c r="B6225" s="1" t="s">
        <v>6224</v>
      </c>
    </row>
    <row r="6226" spans="1:2" x14ac:dyDescent="0.3">
      <c r="A6226">
        <v>0.81548799999999999</v>
      </c>
      <c r="B6226" s="1" t="s">
        <v>6225</v>
      </c>
    </row>
    <row r="6227" spans="1:2" x14ac:dyDescent="0.3">
      <c r="A6227">
        <v>0.81482100000000002</v>
      </c>
      <c r="B6227" s="1" t="s">
        <v>6226</v>
      </c>
    </row>
    <row r="6228" spans="1:2" x14ac:dyDescent="0.3">
      <c r="A6228">
        <v>0.81416200000000005</v>
      </c>
      <c r="B6228" s="1" t="s">
        <v>6227</v>
      </c>
    </row>
    <row r="6229" spans="1:2" x14ac:dyDescent="0.3">
      <c r="A6229">
        <v>0.81349000000000005</v>
      </c>
      <c r="B6229" s="1" t="s">
        <v>6228</v>
      </c>
    </row>
    <row r="6230" spans="1:2" x14ac:dyDescent="0.3">
      <c r="A6230">
        <v>0.81282900000000002</v>
      </c>
      <c r="B6230" s="1" t="s">
        <v>6229</v>
      </c>
    </row>
    <row r="6231" spans="1:2" x14ac:dyDescent="0.3">
      <c r="A6231">
        <v>0.81215899999999996</v>
      </c>
      <c r="B6231" s="1" t="s">
        <v>6230</v>
      </c>
    </row>
    <row r="6232" spans="1:2" x14ac:dyDescent="0.3">
      <c r="A6232">
        <v>0.81149800000000005</v>
      </c>
      <c r="B6232" s="1" t="s">
        <v>6231</v>
      </c>
    </row>
    <row r="6233" spans="1:2" x14ac:dyDescent="0.3">
      <c r="A6233">
        <v>0.81081800000000004</v>
      </c>
      <c r="B6233" s="1" t="s">
        <v>6232</v>
      </c>
    </row>
    <row r="6234" spans="1:2" x14ac:dyDescent="0.3">
      <c r="A6234">
        <v>0.81015599999999999</v>
      </c>
      <c r="B6234" s="1" t="s">
        <v>6233</v>
      </c>
    </row>
    <row r="6235" spans="1:2" x14ac:dyDescent="0.3">
      <c r="A6235">
        <v>0.80948399999999998</v>
      </c>
      <c r="B6235" s="1" t="s">
        <v>6234</v>
      </c>
    </row>
    <row r="6236" spans="1:2" x14ac:dyDescent="0.3">
      <c r="A6236">
        <v>0.80881999999999998</v>
      </c>
      <c r="B6236" s="1" t="s">
        <v>6235</v>
      </c>
    </row>
    <row r="6237" spans="1:2" x14ac:dyDescent="0.3">
      <c r="A6237">
        <v>0.80814299999999994</v>
      </c>
      <c r="B6237" s="1" t="s">
        <v>6236</v>
      </c>
    </row>
    <row r="6238" spans="1:2" x14ac:dyDescent="0.3">
      <c r="A6238">
        <v>0.80747800000000003</v>
      </c>
      <c r="B6238" s="1" t="s">
        <v>6237</v>
      </c>
    </row>
    <row r="6239" spans="1:2" x14ac:dyDescent="0.3">
      <c r="A6239">
        <v>0.80698599999999998</v>
      </c>
      <c r="B6239" s="1" t="s">
        <v>6238</v>
      </c>
    </row>
    <row r="6240" spans="1:2" x14ac:dyDescent="0.3">
      <c r="A6240">
        <v>0.80616699999999997</v>
      </c>
      <c r="B6240" s="1" t="s">
        <v>6239</v>
      </c>
    </row>
    <row r="6241" spans="1:2" x14ac:dyDescent="0.3">
      <c r="A6241">
        <v>0.805446</v>
      </c>
      <c r="B6241" s="1" t="s">
        <v>6240</v>
      </c>
    </row>
    <row r="6242" spans="1:2" x14ac:dyDescent="0.3">
      <c r="A6242">
        <v>0.80477500000000002</v>
      </c>
      <c r="B6242" s="1" t="s">
        <v>6241</v>
      </c>
    </row>
    <row r="6243" spans="1:2" x14ac:dyDescent="0.3">
      <c r="A6243">
        <v>0.804091</v>
      </c>
      <c r="B6243" s="1" t="s">
        <v>6242</v>
      </c>
    </row>
    <row r="6244" spans="1:2" x14ac:dyDescent="0.3">
      <c r="A6244">
        <v>0.801064</v>
      </c>
      <c r="B6244" s="1" t="s">
        <v>6243</v>
      </c>
    </row>
    <row r="6245" spans="1:2" x14ac:dyDescent="0.3">
      <c r="A6245">
        <v>0.80030299999999999</v>
      </c>
      <c r="B6245" s="1" t="s">
        <v>6244</v>
      </c>
    </row>
    <row r="6246" spans="1:2" x14ac:dyDescent="0.3">
      <c r="A6246">
        <v>0.79959800000000003</v>
      </c>
      <c r="B6246" s="1" t="s">
        <v>6245</v>
      </c>
    </row>
    <row r="6247" spans="1:2" x14ac:dyDescent="0.3">
      <c r="A6247">
        <v>0.79890099999999997</v>
      </c>
      <c r="B6247" s="1" t="s">
        <v>6246</v>
      </c>
    </row>
    <row r="6248" spans="1:2" x14ac:dyDescent="0.3">
      <c r="A6248">
        <v>0.79822499999999996</v>
      </c>
      <c r="B6248" s="1" t="s">
        <v>6247</v>
      </c>
    </row>
    <row r="6249" spans="1:2" x14ac:dyDescent="0.3">
      <c r="A6249">
        <v>0.79754000000000003</v>
      </c>
      <c r="B6249" s="1" t="s">
        <v>6248</v>
      </c>
    </row>
    <row r="6250" spans="1:2" x14ac:dyDescent="0.3">
      <c r="A6250">
        <v>0.79686599999999996</v>
      </c>
      <c r="B6250" s="1" t="s">
        <v>6249</v>
      </c>
    </row>
    <row r="6251" spans="1:2" x14ac:dyDescent="0.3">
      <c r="A6251">
        <v>0.796184</v>
      </c>
      <c r="B6251" s="1" t="s">
        <v>6250</v>
      </c>
    </row>
    <row r="6252" spans="1:2" x14ac:dyDescent="0.3">
      <c r="A6252">
        <v>0.79551000000000005</v>
      </c>
      <c r="B6252" s="1" t="s">
        <v>6251</v>
      </c>
    </row>
    <row r="6253" spans="1:2" x14ac:dyDescent="0.3">
      <c r="A6253">
        <v>0.79481000000000002</v>
      </c>
      <c r="B6253" s="1" t="s">
        <v>6252</v>
      </c>
    </row>
    <row r="6254" spans="1:2" x14ac:dyDescent="0.3">
      <c r="A6254">
        <v>0.79407399999999995</v>
      </c>
      <c r="B6254" s="1" t="s">
        <v>6253</v>
      </c>
    </row>
    <row r="6255" spans="1:2" x14ac:dyDescent="0.3">
      <c r="A6255">
        <v>0.79332400000000003</v>
      </c>
      <c r="B6255" s="1" t="s">
        <v>6254</v>
      </c>
    </row>
    <row r="6256" spans="1:2" x14ac:dyDescent="0.3">
      <c r="A6256">
        <v>0.79258799999999996</v>
      </c>
      <c r="B6256" s="1" t="s">
        <v>6255</v>
      </c>
    </row>
    <row r="6257" spans="1:2" x14ac:dyDescent="0.3">
      <c r="A6257">
        <v>0.79186299999999998</v>
      </c>
      <c r="B6257" s="1" t="s">
        <v>6256</v>
      </c>
    </row>
    <row r="6258" spans="1:2" x14ac:dyDescent="0.3">
      <c r="A6258">
        <v>0.79115500000000005</v>
      </c>
      <c r="B6258" s="1" t="s">
        <v>6257</v>
      </c>
    </row>
    <row r="6259" spans="1:2" x14ac:dyDescent="0.3">
      <c r="A6259">
        <v>0.79044199999999998</v>
      </c>
      <c r="B6259" s="1" t="s">
        <v>6258</v>
      </c>
    </row>
    <row r="6260" spans="1:2" x14ac:dyDescent="0.3">
      <c r="A6260">
        <v>0.78984500000000002</v>
      </c>
      <c r="B6260" s="1" t="s">
        <v>6259</v>
      </c>
    </row>
    <row r="6261" spans="1:2" x14ac:dyDescent="0.3">
      <c r="A6261">
        <v>0.78910499999999995</v>
      </c>
      <c r="B6261" s="1" t="s">
        <v>6260</v>
      </c>
    </row>
    <row r="6262" spans="1:2" x14ac:dyDescent="0.3">
      <c r="A6262">
        <v>0.78839899999999996</v>
      </c>
      <c r="B6262" s="1" t="s">
        <v>6261</v>
      </c>
    </row>
    <row r="6263" spans="1:2" x14ac:dyDescent="0.3">
      <c r="A6263">
        <v>0.78767900000000002</v>
      </c>
      <c r="B6263" s="1" t="s">
        <v>6262</v>
      </c>
    </row>
    <row r="6264" spans="1:2" x14ac:dyDescent="0.3">
      <c r="A6264">
        <v>0.786968</v>
      </c>
      <c r="B6264" s="1" t="s">
        <v>6263</v>
      </c>
    </row>
    <row r="6265" spans="1:2" x14ac:dyDescent="0.3">
      <c r="A6265">
        <v>0.78624799999999995</v>
      </c>
      <c r="B6265" s="1" t="s">
        <v>6264</v>
      </c>
    </row>
    <row r="6266" spans="1:2" x14ac:dyDescent="0.3">
      <c r="A6266">
        <v>0.78553499999999998</v>
      </c>
      <c r="B6266" s="1" t="s">
        <v>6265</v>
      </c>
    </row>
    <row r="6267" spans="1:2" x14ac:dyDescent="0.3">
      <c r="A6267">
        <v>0.78480499999999997</v>
      </c>
      <c r="B6267" s="1" t="s">
        <v>6266</v>
      </c>
    </row>
    <row r="6268" spans="1:2" x14ac:dyDescent="0.3">
      <c r="A6268">
        <v>0.784053</v>
      </c>
      <c r="B6268" s="1" t="s">
        <v>6267</v>
      </c>
    </row>
    <row r="6269" spans="1:2" x14ac:dyDescent="0.3">
      <c r="A6269">
        <v>0.78329899999999997</v>
      </c>
      <c r="B6269" s="1" t="s">
        <v>6268</v>
      </c>
    </row>
    <row r="6270" spans="1:2" x14ac:dyDescent="0.3">
      <c r="A6270">
        <v>0.78256300000000001</v>
      </c>
      <c r="B6270" s="1" t="s">
        <v>6269</v>
      </c>
    </row>
    <row r="6271" spans="1:2" x14ac:dyDescent="0.3">
      <c r="A6271">
        <v>0.78181800000000001</v>
      </c>
      <c r="B6271" s="1" t="s">
        <v>6270</v>
      </c>
    </row>
    <row r="6272" spans="1:2" x14ac:dyDescent="0.3">
      <c r="A6272">
        <v>0.781088</v>
      </c>
      <c r="B6272" s="1" t="s">
        <v>6271</v>
      </c>
    </row>
    <row r="6273" spans="1:2" x14ac:dyDescent="0.3">
      <c r="A6273">
        <v>0.78034099999999995</v>
      </c>
      <c r="B6273" s="1" t="s">
        <v>6272</v>
      </c>
    </row>
    <row r="6274" spans="1:2" x14ac:dyDescent="0.3">
      <c r="A6274">
        <v>0.77961100000000005</v>
      </c>
      <c r="B6274" s="1" t="s">
        <v>6273</v>
      </c>
    </row>
    <row r="6275" spans="1:2" x14ac:dyDescent="0.3">
      <c r="A6275">
        <v>0.77887200000000001</v>
      </c>
      <c r="B6275" s="1" t="s">
        <v>6274</v>
      </c>
    </row>
    <row r="6276" spans="1:2" x14ac:dyDescent="0.3">
      <c r="A6276">
        <v>0.77814399999999995</v>
      </c>
      <c r="B6276" s="1" t="s">
        <v>6275</v>
      </c>
    </row>
    <row r="6277" spans="1:2" x14ac:dyDescent="0.3">
      <c r="A6277">
        <v>0.77739899999999995</v>
      </c>
      <c r="B6277" s="1" t="s">
        <v>6276</v>
      </c>
    </row>
    <row r="6278" spans="1:2" x14ac:dyDescent="0.3">
      <c r="A6278">
        <v>0.776667</v>
      </c>
      <c r="B6278" s="1" t="s">
        <v>6277</v>
      </c>
    </row>
    <row r="6279" spans="1:2" x14ac:dyDescent="0.3">
      <c r="A6279">
        <v>0.77592000000000005</v>
      </c>
      <c r="B6279" s="1" t="s">
        <v>6278</v>
      </c>
    </row>
    <row r="6280" spans="1:2" x14ac:dyDescent="0.3">
      <c r="A6280">
        <v>0.77520900000000004</v>
      </c>
      <c r="B6280" s="1" t="s">
        <v>6279</v>
      </c>
    </row>
    <row r="6281" spans="1:2" x14ac:dyDescent="0.3">
      <c r="A6281">
        <v>0.77446099999999996</v>
      </c>
      <c r="B6281" s="1" t="s">
        <v>6280</v>
      </c>
    </row>
    <row r="6282" spans="1:2" x14ac:dyDescent="0.3">
      <c r="A6282">
        <v>0.77373400000000003</v>
      </c>
      <c r="B6282" s="1" t="s">
        <v>6281</v>
      </c>
    </row>
    <row r="6283" spans="1:2" x14ac:dyDescent="0.3">
      <c r="A6283">
        <v>0.773003</v>
      </c>
      <c r="B6283" s="1" t="s">
        <v>6282</v>
      </c>
    </row>
    <row r="6284" spans="1:2" x14ac:dyDescent="0.3">
      <c r="A6284">
        <v>0.77235500000000001</v>
      </c>
      <c r="B6284" s="1" t="s">
        <v>6283</v>
      </c>
    </row>
    <row r="6285" spans="1:2" x14ac:dyDescent="0.3">
      <c r="A6285">
        <v>0.77159699999999998</v>
      </c>
      <c r="B6285" s="1" t="s">
        <v>6284</v>
      </c>
    </row>
    <row r="6286" spans="1:2" x14ac:dyDescent="0.3">
      <c r="A6286">
        <v>0.77088599999999996</v>
      </c>
      <c r="B6286" s="1" t="s">
        <v>6285</v>
      </c>
    </row>
    <row r="6287" spans="1:2" x14ac:dyDescent="0.3">
      <c r="A6287">
        <v>0.77013900000000002</v>
      </c>
      <c r="B6287" s="1" t="s">
        <v>6286</v>
      </c>
    </row>
    <row r="6288" spans="1:2" x14ac:dyDescent="0.3">
      <c r="A6288">
        <v>0.76940399999999998</v>
      </c>
      <c r="B6288" s="1" t="s">
        <v>6287</v>
      </c>
    </row>
    <row r="6289" spans="1:2" x14ac:dyDescent="0.3">
      <c r="A6289">
        <v>0.76867399999999997</v>
      </c>
      <c r="B6289" s="1" t="s">
        <v>6288</v>
      </c>
    </row>
    <row r="6290" spans="1:2" x14ac:dyDescent="0.3">
      <c r="A6290">
        <v>0.767957</v>
      </c>
      <c r="B6290" s="1" t="s">
        <v>6289</v>
      </c>
    </row>
    <row r="6291" spans="1:2" x14ac:dyDescent="0.3">
      <c r="A6291">
        <v>0.76722500000000005</v>
      </c>
      <c r="B6291" s="1" t="s">
        <v>6290</v>
      </c>
    </row>
    <row r="6292" spans="1:2" x14ac:dyDescent="0.3">
      <c r="A6292">
        <v>0.76651999999999998</v>
      </c>
      <c r="B6292" s="1" t="s">
        <v>6291</v>
      </c>
    </row>
    <row r="6293" spans="1:2" x14ac:dyDescent="0.3">
      <c r="A6293">
        <v>0.76577899999999999</v>
      </c>
      <c r="B6293" s="1" t="s">
        <v>6292</v>
      </c>
    </row>
    <row r="6294" spans="1:2" x14ac:dyDescent="0.3">
      <c r="A6294">
        <v>0.76502899999999996</v>
      </c>
      <c r="B6294" s="1" t="s">
        <v>6293</v>
      </c>
    </row>
    <row r="6295" spans="1:2" x14ac:dyDescent="0.3">
      <c r="A6295">
        <v>0.76430799999999999</v>
      </c>
      <c r="B6295" s="1" t="s">
        <v>6294</v>
      </c>
    </row>
    <row r="6296" spans="1:2" x14ac:dyDescent="0.3">
      <c r="A6296">
        <v>0.76360099999999997</v>
      </c>
      <c r="B6296" s="1" t="s">
        <v>6295</v>
      </c>
    </row>
    <row r="6297" spans="1:2" x14ac:dyDescent="0.3">
      <c r="A6297">
        <v>0.76287000000000005</v>
      </c>
      <c r="B6297" s="1" t="s">
        <v>6296</v>
      </c>
    </row>
    <row r="6298" spans="1:2" x14ac:dyDescent="0.3">
      <c r="A6298">
        <v>0.76215299999999997</v>
      </c>
      <c r="B6298" s="1" t="s">
        <v>6297</v>
      </c>
    </row>
    <row r="6299" spans="1:2" x14ac:dyDescent="0.3">
      <c r="A6299">
        <v>0.76143000000000005</v>
      </c>
      <c r="B6299" s="1" t="s">
        <v>6298</v>
      </c>
    </row>
    <row r="6300" spans="1:2" x14ac:dyDescent="0.3">
      <c r="A6300">
        <v>0.76067899999999999</v>
      </c>
      <c r="B6300" s="1" t="s">
        <v>6299</v>
      </c>
    </row>
    <row r="6301" spans="1:2" x14ac:dyDescent="0.3">
      <c r="A6301">
        <v>0.75988900000000004</v>
      </c>
      <c r="B6301" s="1" t="s">
        <v>6300</v>
      </c>
    </row>
    <row r="6302" spans="1:2" x14ac:dyDescent="0.3">
      <c r="A6302">
        <v>0.75915100000000002</v>
      </c>
      <c r="B6302" s="1" t="s">
        <v>6301</v>
      </c>
    </row>
    <row r="6303" spans="1:2" x14ac:dyDescent="0.3">
      <c r="A6303">
        <v>0.75842500000000002</v>
      </c>
      <c r="B6303" s="1" t="s">
        <v>6302</v>
      </c>
    </row>
    <row r="6304" spans="1:2" x14ac:dyDescent="0.3">
      <c r="A6304">
        <v>0.757718</v>
      </c>
      <c r="B6304" s="1" t="s">
        <v>6303</v>
      </c>
    </row>
    <row r="6305" spans="1:2" x14ac:dyDescent="0.3">
      <c r="A6305">
        <v>0.75698699999999997</v>
      </c>
      <c r="B6305" s="1" t="s">
        <v>6304</v>
      </c>
    </row>
    <row r="6306" spans="1:2" x14ac:dyDescent="0.3">
      <c r="A6306">
        <v>0.75626400000000005</v>
      </c>
      <c r="B6306" s="1" t="s">
        <v>6305</v>
      </c>
    </row>
    <row r="6307" spans="1:2" x14ac:dyDescent="0.3">
      <c r="A6307">
        <v>0.75554200000000005</v>
      </c>
      <c r="B6307" s="1" t="s">
        <v>6306</v>
      </c>
    </row>
    <row r="6308" spans="1:2" x14ac:dyDescent="0.3">
      <c r="A6308">
        <v>0.75483199999999995</v>
      </c>
      <c r="B6308" s="1" t="s">
        <v>6307</v>
      </c>
    </row>
    <row r="6309" spans="1:2" x14ac:dyDescent="0.3">
      <c r="A6309">
        <v>0.75422400000000001</v>
      </c>
      <c r="B6309" s="1" t="s">
        <v>6308</v>
      </c>
    </row>
    <row r="6310" spans="1:2" x14ac:dyDescent="0.3">
      <c r="A6310">
        <v>0.75350899999999998</v>
      </c>
      <c r="B6310" s="1" t="s">
        <v>6309</v>
      </c>
    </row>
    <row r="6311" spans="1:2" x14ac:dyDescent="0.3">
      <c r="A6311">
        <v>0.75274399999999997</v>
      </c>
      <c r="B6311" s="1" t="s">
        <v>6310</v>
      </c>
    </row>
    <row r="6312" spans="1:2" x14ac:dyDescent="0.3">
      <c r="A6312">
        <v>0.75197400000000003</v>
      </c>
      <c r="B6312" s="1" t="s">
        <v>6311</v>
      </c>
    </row>
    <row r="6313" spans="1:2" x14ac:dyDescent="0.3">
      <c r="A6313">
        <v>0.75121199999999999</v>
      </c>
      <c r="B6313" s="1" t="s">
        <v>6312</v>
      </c>
    </row>
    <row r="6314" spans="1:2" x14ac:dyDescent="0.3">
      <c r="A6314">
        <v>0.75048599999999999</v>
      </c>
      <c r="B6314" s="1" t="s">
        <v>6313</v>
      </c>
    </row>
    <row r="6315" spans="1:2" x14ac:dyDescent="0.3">
      <c r="A6315">
        <v>0.74974499999999999</v>
      </c>
      <c r="B6315" s="1" t="s">
        <v>6314</v>
      </c>
    </row>
    <row r="6316" spans="1:2" x14ac:dyDescent="0.3">
      <c r="A6316">
        <v>0.74902999999999997</v>
      </c>
      <c r="B6316" s="1" t="s">
        <v>6315</v>
      </c>
    </row>
    <row r="6317" spans="1:2" x14ac:dyDescent="0.3">
      <c r="A6317">
        <v>0.74829299999999999</v>
      </c>
      <c r="B6317" s="1" t="s">
        <v>6316</v>
      </c>
    </row>
    <row r="6318" spans="1:2" x14ac:dyDescent="0.3">
      <c r="A6318">
        <v>0.74756</v>
      </c>
      <c r="B6318" s="1" t="s">
        <v>6317</v>
      </c>
    </row>
    <row r="6319" spans="1:2" x14ac:dyDescent="0.3">
      <c r="A6319">
        <v>0.74683100000000002</v>
      </c>
      <c r="B6319" s="1" t="s">
        <v>6318</v>
      </c>
    </row>
    <row r="6320" spans="1:2" x14ac:dyDescent="0.3">
      <c r="A6320">
        <v>0.74612000000000001</v>
      </c>
      <c r="B6320" s="1" t="s">
        <v>6319</v>
      </c>
    </row>
    <row r="6321" spans="1:2" x14ac:dyDescent="0.3">
      <c r="A6321">
        <v>0.74536599999999997</v>
      </c>
      <c r="B6321" s="1" t="s">
        <v>6320</v>
      </c>
    </row>
    <row r="6322" spans="1:2" x14ac:dyDescent="0.3">
      <c r="A6322">
        <v>0.74465400000000004</v>
      </c>
      <c r="B6322" s="1" t="s">
        <v>6321</v>
      </c>
    </row>
    <row r="6323" spans="1:2" x14ac:dyDescent="0.3">
      <c r="A6323">
        <v>0.74393100000000001</v>
      </c>
      <c r="B6323" s="1" t="s">
        <v>6322</v>
      </c>
    </row>
    <row r="6324" spans="1:2" x14ac:dyDescent="0.3">
      <c r="A6324">
        <v>0.74321700000000002</v>
      </c>
      <c r="B6324" s="1" t="s">
        <v>6323</v>
      </c>
    </row>
    <row r="6325" spans="1:2" x14ac:dyDescent="0.3">
      <c r="A6325">
        <v>0.74248800000000004</v>
      </c>
      <c r="B6325" s="1" t="s">
        <v>6324</v>
      </c>
    </row>
    <row r="6326" spans="1:2" x14ac:dyDescent="0.3">
      <c r="A6326">
        <v>0.74177300000000002</v>
      </c>
      <c r="B6326" s="1" t="s">
        <v>6325</v>
      </c>
    </row>
    <row r="6327" spans="1:2" x14ac:dyDescent="0.3">
      <c r="A6327">
        <v>0.74104899999999996</v>
      </c>
      <c r="B6327" s="1" t="s">
        <v>6326</v>
      </c>
    </row>
    <row r="6328" spans="1:2" x14ac:dyDescent="0.3">
      <c r="A6328">
        <v>0.74033199999999999</v>
      </c>
      <c r="B6328" s="1" t="s">
        <v>6327</v>
      </c>
    </row>
    <row r="6329" spans="1:2" x14ac:dyDescent="0.3">
      <c r="A6329">
        <v>0.73960199999999998</v>
      </c>
      <c r="B6329" s="1" t="s">
        <v>6328</v>
      </c>
    </row>
    <row r="6330" spans="1:2" x14ac:dyDescent="0.3">
      <c r="A6330">
        <v>0.73889000000000005</v>
      </c>
      <c r="B6330" s="1" t="s">
        <v>6329</v>
      </c>
    </row>
    <row r="6331" spans="1:2" x14ac:dyDescent="0.3">
      <c r="A6331">
        <v>0.73816300000000001</v>
      </c>
      <c r="B6331" s="1" t="s">
        <v>6330</v>
      </c>
    </row>
    <row r="6332" spans="1:2" x14ac:dyDescent="0.3">
      <c r="A6332">
        <v>0.73744399999999999</v>
      </c>
      <c r="B6332" s="1" t="s">
        <v>6331</v>
      </c>
    </row>
    <row r="6333" spans="1:2" x14ac:dyDescent="0.3">
      <c r="A6333">
        <v>0.73671200000000003</v>
      </c>
      <c r="B6333" s="1" t="s">
        <v>6332</v>
      </c>
    </row>
    <row r="6334" spans="1:2" x14ac:dyDescent="0.3">
      <c r="A6334">
        <v>0.73609899999999995</v>
      </c>
      <c r="B6334" s="1" t="s">
        <v>6333</v>
      </c>
    </row>
    <row r="6335" spans="1:2" x14ac:dyDescent="0.3">
      <c r="A6335">
        <v>0.73536999999999997</v>
      </c>
      <c r="B6335" s="1" t="s">
        <v>6334</v>
      </c>
    </row>
    <row r="6336" spans="1:2" x14ac:dyDescent="0.3">
      <c r="A6336">
        <v>0.734649</v>
      </c>
      <c r="B6336" s="1" t="s">
        <v>6335</v>
      </c>
    </row>
    <row r="6337" spans="1:2" x14ac:dyDescent="0.3">
      <c r="A6337">
        <v>0.73391499999999998</v>
      </c>
      <c r="B6337" s="1" t="s">
        <v>6336</v>
      </c>
    </row>
    <row r="6338" spans="1:2" x14ac:dyDescent="0.3">
      <c r="A6338">
        <v>0.73319400000000001</v>
      </c>
      <c r="B6338" s="1" t="s">
        <v>6337</v>
      </c>
    </row>
    <row r="6339" spans="1:2" x14ac:dyDescent="0.3">
      <c r="A6339">
        <v>0.73246800000000001</v>
      </c>
      <c r="B6339" s="1" t="s">
        <v>6338</v>
      </c>
    </row>
    <row r="6340" spans="1:2" x14ac:dyDescent="0.3">
      <c r="A6340">
        <v>0.73174600000000001</v>
      </c>
      <c r="B6340" s="1" t="s">
        <v>6339</v>
      </c>
    </row>
    <row r="6341" spans="1:2" x14ac:dyDescent="0.3">
      <c r="A6341">
        <v>0.73100100000000001</v>
      </c>
      <c r="B6341" s="1" t="s">
        <v>6340</v>
      </c>
    </row>
    <row r="6342" spans="1:2" x14ac:dyDescent="0.3">
      <c r="A6342">
        <v>0.73027699999999995</v>
      </c>
      <c r="B6342" s="1" t="s">
        <v>6341</v>
      </c>
    </row>
    <row r="6343" spans="1:2" x14ac:dyDescent="0.3">
      <c r="A6343">
        <v>0.729549</v>
      </c>
      <c r="B6343" s="1" t="s">
        <v>6342</v>
      </c>
    </row>
    <row r="6344" spans="1:2" x14ac:dyDescent="0.3">
      <c r="A6344">
        <v>0.72882499999999995</v>
      </c>
      <c r="B6344" s="1" t="s">
        <v>6343</v>
      </c>
    </row>
    <row r="6345" spans="1:2" x14ac:dyDescent="0.3">
      <c r="A6345">
        <v>0.72808700000000004</v>
      </c>
      <c r="B6345" s="1" t="s">
        <v>6344</v>
      </c>
    </row>
    <row r="6346" spans="1:2" x14ac:dyDescent="0.3">
      <c r="A6346">
        <v>0.72736100000000004</v>
      </c>
      <c r="B6346" s="1" t="s">
        <v>6345</v>
      </c>
    </row>
    <row r="6347" spans="1:2" x14ac:dyDescent="0.3">
      <c r="A6347">
        <v>0.72662599999999999</v>
      </c>
      <c r="B6347" s="1" t="s">
        <v>6346</v>
      </c>
    </row>
    <row r="6348" spans="1:2" x14ac:dyDescent="0.3">
      <c r="A6348">
        <v>0.72589999999999999</v>
      </c>
      <c r="B6348" s="1" t="s">
        <v>6347</v>
      </c>
    </row>
    <row r="6349" spans="1:2" x14ac:dyDescent="0.3">
      <c r="A6349">
        <v>0.72258500000000003</v>
      </c>
      <c r="B6349" s="1" t="s">
        <v>6348</v>
      </c>
    </row>
    <row r="6350" spans="1:2" x14ac:dyDescent="0.3">
      <c r="A6350">
        <v>0.72174499999999997</v>
      </c>
      <c r="B6350" s="1" t="s">
        <v>6349</v>
      </c>
    </row>
    <row r="6351" spans="1:2" x14ac:dyDescent="0.3">
      <c r="A6351">
        <v>0.72093099999999999</v>
      </c>
      <c r="B6351" s="1" t="s">
        <v>6350</v>
      </c>
    </row>
    <row r="6352" spans="1:2" x14ac:dyDescent="0.3">
      <c r="A6352">
        <v>0.72018599999999999</v>
      </c>
      <c r="B6352" s="1" t="s">
        <v>6351</v>
      </c>
    </row>
    <row r="6353" spans="1:2" x14ac:dyDescent="0.3">
      <c r="A6353">
        <v>0.71943599999999996</v>
      </c>
      <c r="B6353" s="1" t="s">
        <v>6352</v>
      </c>
    </row>
    <row r="6354" spans="1:2" x14ac:dyDescent="0.3">
      <c r="A6354">
        <v>0.71869899999999998</v>
      </c>
      <c r="B6354" s="1" t="s">
        <v>6353</v>
      </c>
    </row>
    <row r="6355" spans="1:2" x14ac:dyDescent="0.3">
      <c r="A6355">
        <v>0.71795299999999995</v>
      </c>
      <c r="B6355" s="1" t="s">
        <v>6354</v>
      </c>
    </row>
    <row r="6356" spans="1:2" x14ac:dyDescent="0.3">
      <c r="A6356">
        <v>0.71721599999999996</v>
      </c>
      <c r="B6356" s="1" t="s">
        <v>6355</v>
      </c>
    </row>
    <row r="6357" spans="1:2" x14ac:dyDescent="0.3">
      <c r="A6357">
        <v>0.71646500000000002</v>
      </c>
      <c r="B6357" s="1" t="s">
        <v>6356</v>
      </c>
    </row>
    <row r="6358" spans="1:2" x14ac:dyDescent="0.3">
      <c r="A6358">
        <v>0.71573100000000001</v>
      </c>
      <c r="B6358" s="1" t="s">
        <v>6357</v>
      </c>
    </row>
    <row r="6359" spans="1:2" x14ac:dyDescent="0.3">
      <c r="A6359">
        <v>0.71498700000000004</v>
      </c>
      <c r="B6359" s="1" t="s">
        <v>6358</v>
      </c>
    </row>
    <row r="6360" spans="1:2" x14ac:dyDescent="0.3">
      <c r="A6360">
        <v>0.714252</v>
      </c>
      <c r="B6360" s="1" t="s">
        <v>6359</v>
      </c>
    </row>
    <row r="6361" spans="1:2" x14ac:dyDescent="0.3">
      <c r="A6361">
        <v>0.71349700000000005</v>
      </c>
      <c r="B6361" s="1" t="s">
        <v>6360</v>
      </c>
    </row>
    <row r="6362" spans="1:2" x14ac:dyDescent="0.3">
      <c r="A6362">
        <v>0.71276200000000001</v>
      </c>
      <c r="B6362" s="1" t="s">
        <v>6361</v>
      </c>
    </row>
    <row r="6363" spans="1:2" x14ac:dyDescent="0.3">
      <c r="A6363">
        <v>0.71201599999999998</v>
      </c>
      <c r="B6363" s="1" t="s">
        <v>6362</v>
      </c>
    </row>
    <row r="6364" spans="1:2" x14ac:dyDescent="0.3">
      <c r="A6364">
        <v>0.71127799999999997</v>
      </c>
      <c r="B6364" s="1" t="s">
        <v>6363</v>
      </c>
    </row>
    <row r="6365" spans="1:2" x14ac:dyDescent="0.3">
      <c r="A6365">
        <v>0.71051799999999998</v>
      </c>
      <c r="B6365" s="1" t="s">
        <v>6364</v>
      </c>
    </row>
    <row r="6366" spans="1:2" x14ac:dyDescent="0.3">
      <c r="A6366">
        <v>0.70977999999999997</v>
      </c>
      <c r="B6366" s="1" t="s">
        <v>6365</v>
      </c>
    </row>
    <row r="6367" spans="1:2" x14ac:dyDescent="0.3">
      <c r="A6367">
        <v>0.70902699999999996</v>
      </c>
      <c r="B6367" s="1" t="s">
        <v>6366</v>
      </c>
    </row>
    <row r="6368" spans="1:2" x14ac:dyDescent="0.3">
      <c r="A6368">
        <v>0.70828800000000003</v>
      </c>
      <c r="B6368" s="1" t="s">
        <v>6367</v>
      </c>
    </row>
    <row r="6369" spans="1:2" x14ac:dyDescent="0.3">
      <c r="A6369">
        <v>0.70753500000000003</v>
      </c>
      <c r="B6369" s="1" t="s">
        <v>6368</v>
      </c>
    </row>
    <row r="6370" spans="1:2" x14ac:dyDescent="0.3">
      <c r="A6370">
        <v>0.70679400000000003</v>
      </c>
      <c r="B6370" s="1" t="s">
        <v>6369</v>
      </c>
    </row>
    <row r="6371" spans="1:2" x14ac:dyDescent="0.3">
      <c r="A6371">
        <v>0.70604500000000003</v>
      </c>
      <c r="B6371" s="1" t="s">
        <v>6370</v>
      </c>
    </row>
    <row r="6372" spans="1:2" x14ac:dyDescent="0.3">
      <c r="A6372">
        <v>0.70530300000000001</v>
      </c>
      <c r="B6372" s="1" t="s">
        <v>6371</v>
      </c>
    </row>
    <row r="6373" spans="1:2" x14ac:dyDescent="0.3">
      <c r="A6373">
        <v>0.70454300000000003</v>
      </c>
      <c r="B6373" s="1" t="s">
        <v>6372</v>
      </c>
    </row>
    <row r="6374" spans="1:2" x14ac:dyDescent="0.3">
      <c r="A6374">
        <v>0.70380100000000001</v>
      </c>
      <c r="B6374" s="1" t="s">
        <v>6373</v>
      </c>
    </row>
    <row r="6375" spans="1:2" x14ac:dyDescent="0.3">
      <c r="A6375">
        <v>0.70304900000000004</v>
      </c>
      <c r="B6375" s="1" t="s">
        <v>6374</v>
      </c>
    </row>
    <row r="6376" spans="1:2" x14ac:dyDescent="0.3">
      <c r="A6376">
        <v>0.70227300000000004</v>
      </c>
      <c r="B6376" s="1" t="s">
        <v>6375</v>
      </c>
    </row>
    <row r="6377" spans="1:2" x14ac:dyDescent="0.3">
      <c r="A6377">
        <v>0.70141100000000001</v>
      </c>
      <c r="B6377" s="1" t="s">
        <v>6376</v>
      </c>
    </row>
    <row r="6378" spans="1:2" x14ac:dyDescent="0.3">
      <c r="A6378">
        <v>0.70059099999999996</v>
      </c>
      <c r="B6378" s="1" t="s">
        <v>6377</v>
      </c>
    </row>
    <row r="6379" spans="1:2" x14ac:dyDescent="0.3">
      <c r="A6379">
        <v>0.69977999999999996</v>
      </c>
      <c r="B6379" s="1" t="s">
        <v>6378</v>
      </c>
    </row>
    <row r="6380" spans="1:2" x14ac:dyDescent="0.3">
      <c r="A6380">
        <v>0.699102</v>
      </c>
      <c r="B6380" s="1" t="s">
        <v>6379</v>
      </c>
    </row>
    <row r="6381" spans="1:2" x14ac:dyDescent="0.3">
      <c r="A6381">
        <v>0.69827499999999998</v>
      </c>
      <c r="B6381" s="1" t="s">
        <v>6380</v>
      </c>
    </row>
    <row r="6382" spans="1:2" x14ac:dyDescent="0.3">
      <c r="A6382">
        <v>0.69748100000000002</v>
      </c>
      <c r="B6382" s="1" t="s">
        <v>6381</v>
      </c>
    </row>
    <row r="6383" spans="1:2" x14ac:dyDescent="0.3">
      <c r="A6383">
        <v>0.69667199999999996</v>
      </c>
      <c r="B6383" s="1" t="s">
        <v>6382</v>
      </c>
    </row>
    <row r="6384" spans="1:2" x14ac:dyDescent="0.3">
      <c r="A6384">
        <v>0.69587600000000005</v>
      </c>
      <c r="B6384" s="1" t="s">
        <v>6383</v>
      </c>
    </row>
    <row r="6385" spans="1:2" x14ac:dyDescent="0.3">
      <c r="A6385">
        <v>0.69507099999999999</v>
      </c>
      <c r="B6385" s="1" t="s">
        <v>6384</v>
      </c>
    </row>
    <row r="6386" spans="1:2" x14ac:dyDescent="0.3">
      <c r="A6386">
        <v>0.69429399999999997</v>
      </c>
      <c r="B6386" s="1" t="s">
        <v>6385</v>
      </c>
    </row>
    <row r="6387" spans="1:2" x14ac:dyDescent="0.3">
      <c r="A6387">
        <v>0.69350699999999998</v>
      </c>
      <c r="B6387" s="1" t="s">
        <v>6386</v>
      </c>
    </row>
    <row r="6388" spans="1:2" x14ac:dyDescent="0.3">
      <c r="A6388">
        <v>0.69275799999999998</v>
      </c>
      <c r="B6388" s="1" t="s">
        <v>6387</v>
      </c>
    </row>
    <row r="6389" spans="1:2" x14ac:dyDescent="0.3">
      <c r="A6389">
        <v>0.69197900000000001</v>
      </c>
      <c r="B6389" s="1" t="s">
        <v>6388</v>
      </c>
    </row>
    <row r="6390" spans="1:2" x14ac:dyDescent="0.3">
      <c r="A6390">
        <v>0.69121299999999997</v>
      </c>
      <c r="B6390" s="1" t="s">
        <v>6389</v>
      </c>
    </row>
    <row r="6391" spans="1:2" x14ac:dyDescent="0.3">
      <c r="A6391">
        <v>0.69042400000000004</v>
      </c>
      <c r="B6391" s="1" t="s">
        <v>6390</v>
      </c>
    </row>
    <row r="6392" spans="1:2" x14ac:dyDescent="0.3">
      <c r="A6392">
        <v>0.68966700000000003</v>
      </c>
      <c r="B6392" s="1" t="s">
        <v>6391</v>
      </c>
    </row>
    <row r="6393" spans="1:2" x14ac:dyDescent="0.3">
      <c r="A6393">
        <v>0.68887600000000004</v>
      </c>
      <c r="B6393" s="1" t="s">
        <v>6392</v>
      </c>
    </row>
    <row r="6394" spans="1:2" x14ac:dyDescent="0.3">
      <c r="A6394">
        <v>0.68812300000000004</v>
      </c>
      <c r="B6394" s="1" t="s">
        <v>6393</v>
      </c>
    </row>
    <row r="6395" spans="1:2" x14ac:dyDescent="0.3">
      <c r="A6395">
        <v>0.68733500000000003</v>
      </c>
      <c r="B6395" s="1" t="s">
        <v>6394</v>
      </c>
    </row>
    <row r="6396" spans="1:2" x14ac:dyDescent="0.3">
      <c r="A6396">
        <v>0.68658200000000003</v>
      </c>
      <c r="B6396" s="1" t="s">
        <v>6395</v>
      </c>
    </row>
    <row r="6397" spans="1:2" x14ac:dyDescent="0.3">
      <c r="A6397">
        <v>0.68580300000000005</v>
      </c>
      <c r="B6397" s="1" t="s">
        <v>6396</v>
      </c>
    </row>
    <row r="6398" spans="1:2" x14ac:dyDescent="0.3">
      <c r="A6398">
        <v>0.685029</v>
      </c>
      <c r="B6398" s="1" t="s">
        <v>6397</v>
      </c>
    </row>
    <row r="6399" spans="1:2" x14ac:dyDescent="0.3">
      <c r="A6399">
        <v>0.68425000000000002</v>
      </c>
      <c r="B6399" s="1" t="s">
        <v>6398</v>
      </c>
    </row>
    <row r="6400" spans="1:2" x14ac:dyDescent="0.3">
      <c r="A6400">
        <v>0.68349300000000002</v>
      </c>
      <c r="B6400" s="1" t="s">
        <v>6399</v>
      </c>
    </row>
    <row r="6401" spans="1:2" x14ac:dyDescent="0.3">
      <c r="A6401">
        <v>0.68271800000000005</v>
      </c>
      <c r="B6401" s="1" t="s">
        <v>6400</v>
      </c>
    </row>
    <row r="6402" spans="1:2" x14ac:dyDescent="0.3">
      <c r="A6402">
        <v>0.68194100000000002</v>
      </c>
      <c r="B6402" s="1" t="s">
        <v>6401</v>
      </c>
    </row>
    <row r="6403" spans="1:2" x14ac:dyDescent="0.3">
      <c r="A6403">
        <v>0.68116500000000002</v>
      </c>
      <c r="B6403" s="1" t="s">
        <v>6402</v>
      </c>
    </row>
    <row r="6404" spans="1:2" x14ac:dyDescent="0.3">
      <c r="A6404">
        <v>0.68040199999999995</v>
      </c>
      <c r="B6404" s="1" t="s">
        <v>6403</v>
      </c>
    </row>
    <row r="6405" spans="1:2" x14ac:dyDescent="0.3">
      <c r="A6405">
        <v>0.67958499999999999</v>
      </c>
      <c r="B6405" s="1" t="s">
        <v>6404</v>
      </c>
    </row>
    <row r="6406" spans="1:2" x14ac:dyDescent="0.3">
      <c r="A6406">
        <v>0.67880700000000005</v>
      </c>
      <c r="B6406" s="1" t="s">
        <v>6405</v>
      </c>
    </row>
    <row r="6407" spans="1:2" x14ac:dyDescent="0.3">
      <c r="A6407">
        <v>0.67802399999999996</v>
      </c>
      <c r="B6407" s="1" t="s">
        <v>6406</v>
      </c>
    </row>
    <row r="6408" spans="1:2" x14ac:dyDescent="0.3">
      <c r="A6408">
        <v>0.67725400000000002</v>
      </c>
      <c r="B6408" s="1" t="s">
        <v>6407</v>
      </c>
    </row>
    <row r="6409" spans="1:2" x14ac:dyDescent="0.3">
      <c r="A6409">
        <v>0.67645900000000003</v>
      </c>
      <c r="B6409" s="1" t="s">
        <v>6408</v>
      </c>
    </row>
    <row r="6410" spans="1:2" x14ac:dyDescent="0.3">
      <c r="A6410">
        <v>0.67568300000000003</v>
      </c>
      <c r="B6410" s="1" t="s">
        <v>6409</v>
      </c>
    </row>
    <row r="6411" spans="1:2" x14ac:dyDescent="0.3">
      <c r="A6411">
        <v>0.67490099999999997</v>
      </c>
      <c r="B6411" s="1" t="s">
        <v>6410</v>
      </c>
    </row>
    <row r="6412" spans="1:2" x14ac:dyDescent="0.3">
      <c r="A6412">
        <v>0.67413000000000001</v>
      </c>
      <c r="B6412" s="1" t="s">
        <v>6411</v>
      </c>
    </row>
    <row r="6413" spans="1:2" x14ac:dyDescent="0.3">
      <c r="A6413">
        <v>0.67334700000000003</v>
      </c>
      <c r="B6413" s="1" t="s">
        <v>6412</v>
      </c>
    </row>
    <row r="6414" spans="1:2" x14ac:dyDescent="0.3">
      <c r="A6414">
        <v>0.67258399999999996</v>
      </c>
      <c r="B6414" s="1" t="s">
        <v>6413</v>
      </c>
    </row>
    <row r="6415" spans="1:2" x14ac:dyDescent="0.3">
      <c r="A6415">
        <v>0.67179100000000003</v>
      </c>
      <c r="B6415" s="1" t="s">
        <v>6414</v>
      </c>
    </row>
    <row r="6416" spans="1:2" x14ac:dyDescent="0.3">
      <c r="A6416">
        <v>0.67102200000000001</v>
      </c>
      <c r="B6416" s="1" t="s">
        <v>6415</v>
      </c>
    </row>
    <row r="6417" spans="1:2" x14ac:dyDescent="0.3">
      <c r="A6417">
        <v>0.67020400000000002</v>
      </c>
      <c r="B6417" s="1" t="s">
        <v>6416</v>
      </c>
    </row>
    <row r="6418" spans="1:2" x14ac:dyDescent="0.3">
      <c r="A6418">
        <v>0.66943900000000001</v>
      </c>
      <c r="B6418" s="1" t="s">
        <v>6417</v>
      </c>
    </row>
    <row r="6419" spans="1:2" x14ac:dyDescent="0.3">
      <c r="A6419">
        <v>0.66863899999999998</v>
      </c>
      <c r="B6419" s="1" t="s">
        <v>6418</v>
      </c>
    </row>
    <row r="6420" spans="1:2" x14ac:dyDescent="0.3">
      <c r="A6420">
        <v>0.66786299999999998</v>
      </c>
      <c r="B6420" s="1" t="s">
        <v>6419</v>
      </c>
    </row>
    <row r="6421" spans="1:2" x14ac:dyDescent="0.3">
      <c r="A6421">
        <v>0.66706200000000004</v>
      </c>
      <c r="B6421" s="1" t="s">
        <v>6420</v>
      </c>
    </row>
    <row r="6422" spans="1:2" x14ac:dyDescent="0.3">
      <c r="A6422">
        <v>0.66629000000000005</v>
      </c>
      <c r="B6422" s="1" t="s">
        <v>6421</v>
      </c>
    </row>
    <row r="6423" spans="1:2" x14ac:dyDescent="0.3">
      <c r="A6423">
        <v>0.66549800000000003</v>
      </c>
      <c r="B6423" s="1" t="s">
        <v>6422</v>
      </c>
    </row>
    <row r="6424" spans="1:2" x14ac:dyDescent="0.3">
      <c r="A6424">
        <v>0.66471499999999994</v>
      </c>
      <c r="B6424" s="1" t="s">
        <v>6423</v>
      </c>
    </row>
    <row r="6425" spans="1:2" x14ac:dyDescent="0.3">
      <c r="A6425">
        <v>0.66391199999999995</v>
      </c>
      <c r="B6425" s="1" t="s">
        <v>6424</v>
      </c>
    </row>
    <row r="6426" spans="1:2" x14ac:dyDescent="0.3">
      <c r="A6426">
        <v>0.66313299999999997</v>
      </c>
      <c r="B6426" s="1" t="s">
        <v>6425</v>
      </c>
    </row>
    <row r="6427" spans="1:2" x14ac:dyDescent="0.3">
      <c r="A6427">
        <v>0.66230999999999995</v>
      </c>
      <c r="B6427" s="1" t="s">
        <v>6426</v>
      </c>
    </row>
    <row r="6428" spans="1:2" x14ac:dyDescent="0.3">
      <c r="A6428">
        <v>0.66152900000000003</v>
      </c>
      <c r="B6428" s="1" t="s">
        <v>6427</v>
      </c>
    </row>
    <row r="6429" spans="1:2" x14ac:dyDescent="0.3">
      <c r="A6429">
        <v>0.66073899999999997</v>
      </c>
      <c r="B6429" s="1" t="s">
        <v>6428</v>
      </c>
    </row>
    <row r="6430" spans="1:2" x14ac:dyDescent="0.3">
      <c r="A6430">
        <v>0.66010000000000002</v>
      </c>
      <c r="B6430" s="1" t="s">
        <v>6429</v>
      </c>
    </row>
    <row r="6431" spans="1:2" x14ac:dyDescent="0.3">
      <c r="A6431">
        <v>0.65931799999999996</v>
      </c>
      <c r="B6431" s="1" t="s">
        <v>6430</v>
      </c>
    </row>
    <row r="6432" spans="1:2" x14ac:dyDescent="0.3">
      <c r="A6432">
        <v>0.65854500000000005</v>
      </c>
      <c r="B6432" s="1" t="s">
        <v>6431</v>
      </c>
    </row>
    <row r="6433" spans="1:2" x14ac:dyDescent="0.3">
      <c r="A6433">
        <v>0.65775700000000004</v>
      </c>
      <c r="B6433" s="1" t="s">
        <v>6432</v>
      </c>
    </row>
    <row r="6434" spans="1:2" x14ac:dyDescent="0.3">
      <c r="A6434">
        <v>0.65698299999999998</v>
      </c>
      <c r="B6434" s="1" t="s">
        <v>6433</v>
      </c>
    </row>
    <row r="6435" spans="1:2" x14ac:dyDescent="0.3">
      <c r="A6435">
        <v>0.65619899999999998</v>
      </c>
      <c r="B6435" s="1" t="s">
        <v>6434</v>
      </c>
    </row>
    <row r="6436" spans="1:2" x14ac:dyDescent="0.3">
      <c r="A6436">
        <v>0.65542900000000004</v>
      </c>
      <c r="B6436" s="1" t="s">
        <v>6435</v>
      </c>
    </row>
    <row r="6437" spans="1:2" x14ac:dyDescent="0.3">
      <c r="A6437">
        <v>0.65463899999999997</v>
      </c>
      <c r="B6437" s="1" t="s">
        <v>6436</v>
      </c>
    </row>
    <row r="6438" spans="1:2" x14ac:dyDescent="0.3">
      <c r="A6438">
        <v>0.65386299999999997</v>
      </c>
      <c r="B6438" s="1" t="s">
        <v>6437</v>
      </c>
    </row>
    <row r="6439" spans="1:2" x14ac:dyDescent="0.3">
      <c r="A6439">
        <v>0.65307700000000002</v>
      </c>
      <c r="B6439" s="1" t="s">
        <v>6438</v>
      </c>
    </row>
    <row r="6440" spans="1:2" x14ac:dyDescent="0.3">
      <c r="A6440">
        <v>0.65229999999999999</v>
      </c>
      <c r="B6440" s="1" t="s">
        <v>6439</v>
      </c>
    </row>
    <row r="6441" spans="1:2" x14ac:dyDescent="0.3">
      <c r="A6441">
        <v>0.65150799999999998</v>
      </c>
      <c r="B6441" s="1" t="s">
        <v>6440</v>
      </c>
    </row>
    <row r="6442" spans="1:2" x14ac:dyDescent="0.3">
      <c r="A6442">
        <v>0.65073000000000003</v>
      </c>
      <c r="B6442" s="1" t="s">
        <v>6441</v>
      </c>
    </row>
    <row r="6443" spans="1:2" x14ac:dyDescent="0.3">
      <c r="A6443">
        <v>0.64994600000000002</v>
      </c>
      <c r="B6443" s="1" t="s">
        <v>6442</v>
      </c>
    </row>
    <row r="6444" spans="1:2" x14ac:dyDescent="0.3">
      <c r="A6444">
        <v>0.64916799999999997</v>
      </c>
      <c r="B6444" s="1" t="s">
        <v>6443</v>
      </c>
    </row>
    <row r="6445" spans="1:2" x14ac:dyDescent="0.3">
      <c r="A6445">
        <v>0.64836899999999997</v>
      </c>
      <c r="B6445" s="1" t="s">
        <v>6444</v>
      </c>
    </row>
    <row r="6446" spans="1:2" x14ac:dyDescent="0.3">
      <c r="A6446">
        <v>0.64758899999999997</v>
      </c>
      <c r="B6446" s="1" t="s">
        <v>6445</v>
      </c>
    </row>
    <row r="6447" spans="1:2" x14ac:dyDescent="0.3">
      <c r="A6447">
        <v>0.64679799999999998</v>
      </c>
      <c r="B6447" s="1" t="s">
        <v>6446</v>
      </c>
    </row>
    <row r="6448" spans="1:2" x14ac:dyDescent="0.3">
      <c r="A6448">
        <v>0.64602300000000001</v>
      </c>
      <c r="B6448" s="1" t="s">
        <v>6447</v>
      </c>
    </row>
    <row r="6449" spans="1:2" x14ac:dyDescent="0.3">
      <c r="A6449">
        <v>0.64522699999999999</v>
      </c>
      <c r="B6449" s="1" t="s">
        <v>6448</v>
      </c>
    </row>
    <row r="6450" spans="1:2" x14ac:dyDescent="0.3">
      <c r="A6450">
        <v>0.64444500000000005</v>
      </c>
      <c r="B6450" s="1" t="s">
        <v>6449</v>
      </c>
    </row>
    <row r="6451" spans="1:2" x14ac:dyDescent="0.3">
      <c r="A6451">
        <v>0.643652</v>
      </c>
      <c r="B6451" s="1" t="s">
        <v>6450</v>
      </c>
    </row>
    <row r="6452" spans="1:2" x14ac:dyDescent="0.3">
      <c r="A6452">
        <v>0.64285999999999999</v>
      </c>
      <c r="B6452" s="1" t="s">
        <v>6451</v>
      </c>
    </row>
    <row r="6453" spans="1:2" x14ac:dyDescent="0.3">
      <c r="A6453">
        <v>0.63949400000000001</v>
      </c>
      <c r="B6453" s="1" t="s">
        <v>6452</v>
      </c>
    </row>
    <row r="6454" spans="1:2" x14ac:dyDescent="0.3">
      <c r="A6454">
        <v>0.63845399999999997</v>
      </c>
      <c r="B6454" s="1" t="s">
        <v>6453</v>
      </c>
    </row>
    <row r="6455" spans="1:2" x14ac:dyDescent="0.3">
      <c r="A6455">
        <v>0.637629</v>
      </c>
      <c r="B6455" s="1" t="s">
        <v>6454</v>
      </c>
    </row>
    <row r="6456" spans="1:2" x14ac:dyDescent="0.3">
      <c r="A6456">
        <v>0.63683699999999999</v>
      </c>
      <c r="B6456" s="1" t="s">
        <v>6455</v>
      </c>
    </row>
    <row r="6457" spans="1:2" x14ac:dyDescent="0.3">
      <c r="A6457">
        <v>0.63603600000000005</v>
      </c>
      <c r="B6457" s="1" t="s">
        <v>6456</v>
      </c>
    </row>
    <row r="6458" spans="1:2" x14ac:dyDescent="0.3">
      <c r="A6458">
        <v>0.63524800000000003</v>
      </c>
      <c r="B6458" s="1" t="s">
        <v>6457</v>
      </c>
    </row>
    <row r="6459" spans="1:2" x14ac:dyDescent="0.3">
      <c r="A6459">
        <v>0.63445099999999999</v>
      </c>
      <c r="B6459" s="1" t="s">
        <v>6458</v>
      </c>
    </row>
    <row r="6460" spans="1:2" x14ac:dyDescent="0.3">
      <c r="A6460">
        <v>0.63366699999999998</v>
      </c>
      <c r="B6460" s="1" t="s">
        <v>6459</v>
      </c>
    </row>
    <row r="6461" spans="1:2" x14ac:dyDescent="0.3">
      <c r="A6461">
        <v>0.63286399999999998</v>
      </c>
      <c r="B6461" s="1" t="s">
        <v>6460</v>
      </c>
    </row>
    <row r="6462" spans="1:2" x14ac:dyDescent="0.3">
      <c r="A6462">
        <v>0.63206899999999999</v>
      </c>
      <c r="B6462" s="1" t="s">
        <v>6461</v>
      </c>
    </row>
    <row r="6463" spans="1:2" x14ac:dyDescent="0.3">
      <c r="A6463">
        <v>0.63127500000000003</v>
      </c>
      <c r="B6463" s="1" t="s">
        <v>6462</v>
      </c>
    </row>
    <row r="6464" spans="1:2" x14ac:dyDescent="0.3">
      <c r="A6464">
        <v>0.63048400000000004</v>
      </c>
      <c r="B6464" s="1" t="s">
        <v>6463</v>
      </c>
    </row>
    <row r="6465" spans="1:2" x14ac:dyDescent="0.3">
      <c r="A6465">
        <v>0.62966800000000001</v>
      </c>
      <c r="B6465" s="1" t="s">
        <v>6464</v>
      </c>
    </row>
    <row r="6466" spans="1:2" x14ac:dyDescent="0.3">
      <c r="A6466">
        <v>0.62887700000000002</v>
      </c>
      <c r="B6466" s="1" t="s">
        <v>6465</v>
      </c>
    </row>
    <row r="6467" spans="1:2" x14ac:dyDescent="0.3">
      <c r="A6467">
        <v>0.62807599999999997</v>
      </c>
      <c r="B6467" s="1" t="s">
        <v>6466</v>
      </c>
    </row>
    <row r="6468" spans="1:2" x14ac:dyDescent="0.3">
      <c r="A6468">
        <v>0.62728300000000004</v>
      </c>
      <c r="B6468" s="1" t="s">
        <v>6467</v>
      </c>
    </row>
    <row r="6469" spans="1:2" x14ac:dyDescent="0.3">
      <c r="A6469">
        <v>0.62646999999999997</v>
      </c>
      <c r="B6469" s="1" t="s">
        <v>6468</v>
      </c>
    </row>
    <row r="6470" spans="1:2" x14ac:dyDescent="0.3">
      <c r="A6470">
        <v>0.62567700000000004</v>
      </c>
      <c r="B6470" s="1" t="s">
        <v>6469</v>
      </c>
    </row>
    <row r="6471" spans="1:2" x14ac:dyDescent="0.3">
      <c r="A6471">
        <v>0.62487899999999996</v>
      </c>
      <c r="B6471" s="1" t="s">
        <v>6470</v>
      </c>
    </row>
    <row r="6472" spans="1:2" x14ac:dyDescent="0.3">
      <c r="A6472">
        <v>0.62408399999999997</v>
      </c>
      <c r="B6472" s="1" t="s">
        <v>6471</v>
      </c>
    </row>
    <row r="6473" spans="1:2" x14ac:dyDescent="0.3">
      <c r="A6473">
        <v>0.62327500000000002</v>
      </c>
      <c r="B6473" s="1" t="s">
        <v>6472</v>
      </c>
    </row>
    <row r="6474" spans="1:2" x14ac:dyDescent="0.3">
      <c r="A6474">
        <v>0.622479</v>
      </c>
      <c r="B6474" s="1" t="s">
        <v>6473</v>
      </c>
    </row>
    <row r="6475" spans="1:2" x14ac:dyDescent="0.3">
      <c r="A6475">
        <v>0.62167399999999995</v>
      </c>
      <c r="B6475" s="1" t="s">
        <v>6474</v>
      </c>
    </row>
    <row r="6476" spans="1:2" x14ac:dyDescent="0.3">
      <c r="A6476">
        <v>0.62087700000000001</v>
      </c>
      <c r="B6476" s="1" t="s">
        <v>6475</v>
      </c>
    </row>
    <row r="6477" spans="1:2" x14ac:dyDescent="0.3">
      <c r="A6477">
        <v>0.620035</v>
      </c>
      <c r="B6477" s="1" t="s">
        <v>6476</v>
      </c>
    </row>
    <row r="6478" spans="1:2" x14ac:dyDescent="0.3">
      <c r="A6478">
        <v>0.61934500000000003</v>
      </c>
      <c r="B6478" s="1" t="s">
        <v>6477</v>
      </c>
    </row>
    <row r="6479" spans="1:2" x14ac:dyDescent="0.3">
      <c r="A6479">
        <v>0.61843999999999999</v>
      </c>
      <c r="B6479" s="1" t="s">
        <v>6478</v>
      </c>
    </row>
    <row r="6480" spans="1:2" x14ac:dyDescent="0.3">
      <c r="A6480">
        <v>0.61758100000000005</v>
      </c>
      <c r="B6480" s="1" t="s">
        <v>6479</v>
      </c>
    </row>
    <row r="6481" spans="1:2" x14ac:dyDescent="0.3">
      <c r="A6481">
        <v>0.61669099999999999</v>
      </c>
      <c r="B6481" s="1" t="s">
        <v>6480</v>
      </c>
    </row>
    <row r="6482" spans="1:2" x14ac:dyDescent="0.3">
      <c r="A6482">
        <v>0.61583600000000005</v>
      </c>
      <c r="B6482" s="1" t="s">
        <v>6481</v>
      </c>
    </row>
    <row r="6483" spans="1:2" x14ac:dyDescent="0.3">
      <c r="A6483">
        <v>0.61495500000000003</v>
      </c>
      <c r="B6483" s="1" t="s">
        <v>6482</v>
      </c>
    </row>
    <row r="6484" spans="1:2" x14ac:dyDescent="0.3">
      <c r="A6484">
        <v>0.61409899999999995</v>
      </c>
      <c r="B6484" s="1" t="s">
        <v>6483</v>
      </c>
    </row>
    <row r="6485" spans="1:2" x14ac:dyDescent="0.3">
      <c r="A6485">
        <v>0.61318099999999998</v>
      </c>
      <c r="B6485" s="1" t="s">
        <v>6484</v>
      </c>
    </row>
    <row r="6486" spans="1:2" x14ac:dyDescent="0.3">
      <c r="A6486">
        <v>0.61230300000000004</v>
      </c>
      <c r="B6486" s="1" t="s">
        <v>6485</v>
      </c>
    </row>
    <row r="6487" spans="1:2" x14ac:dyDescent="0.3">
      <c r="A6487">
        <v>0.61143999999999998</v>
      </c>
      <c r="B6487" s="1" t="s">
        <v>6486</v>
      </c>
    </row>
    <row r="6488" spans="1:2" x14ac:dyDescent="0.3">
      <c r="A6488">
        <v>0.61060700000000001</v>
      </c>
      <c r="B6488" s="1" t="s">
        <v>6487</v>
      </c>
    </row>
    <row r="6489" spans="1:2" x14ac:dyDescent="0.3">
      <c r="A6489">
        <v>0.60974799999999996</v>
      </c>
      <c r="B6489" s="1" t="s">
        <v>6488</v>
      </c>
    </row>
    <row r="6490" spans="1:2" x14ac:dyDescent="0.3">
      <c r="A6490">
        <v>0.60892500000000005</v>
      </c>
      <c r="B6490" s="1" t="s">
        <v>6489</v>
      </c>
    </row>
    <row r="6491" spans="1:2" x14ac:dyDescent="0.3">
      <c r="A6491">
        <v>0.60804899999999995</v>
      </c>
      <c r="B6491" s="1" t="s">
        <v>6490</v>
      </c>
    </row>
    <row r="6492" spans="1:2" x14ac:dyDescent="0.3">
      <c r="A6492">
        <v>0.60719800000000002</v>
      </c>
      <c r="B6492" s="1" t="s">
        <v>6491</v>
      </c>
    </row>
    <row r="6493" spans="1:2" x14ac:dyDescent="0.3">
      <c r="A6493">
        <v>0.60634600000000005</v>
      </c>
      <c r="B6493" s="1" t="s">
        <v>6492</v>
      </c>
    </row>
    <row r="6494" spans="1:2" x14ac:dyDescent="0.3">
      <c r="A6494">
        <v>0.60552600000000001</v>
      </c>
      <c r="B6494" s="1" t="s">
        <v>6493</v>
      </c>
    </row>
    <row r="6495" spans="1:2" x14ac:dyDescent="0.3">
      <c r="A6495">
        <v>0.604684</v>
      </c>
      <c r="B6495" s="1" t="s">
        <v>6494</v>
      </c>
    </row>
    <row r="6496" spans="1:2" x14ac:dyDescent="0.3">
      <c r="A6496">
        <v>0.60385599999999995</v>
      </c>
      <c r="B6496" s="1" t="s">
        <v>6495</v>
      </c>
    </row>
    <row r="6497" spans="1:2" x14ac:dyDescent="0.3">
      <c r="A6497">
        <v>0.602993</v>
      </c>
      <c r="B6497" s="1" t="s">
        <v>6496</v>
      </c>
    </row>
    <row r="6498" spans="1:2" x14ac:dyDescent="0.3">
      <c r="A6498">
        <v>0.602128</v>
      </c>
      <c r="B6498" s="1" t="s">
        <v>6497</v>
      </c>
    </row>
    <row r="6499" spans="1:2" x14ac:dyDescent="0.3">
      <c r="A6499">
        <v>0.60127399999999998</v>
      </c>
      <c r="B6499" s="1" t="s">
        <v>6498</v>
      </c>
    </row>
    <row r="6500" spans="1:2" x14ac:dyDescent="0.3">
      <c r="A6500">
        <v>0.60043999999999997</v>
      </c>
      <c r="B6500" s="1" t="s">
        <v>6499</v>
      </c>
    </row>
    <row r="6501" spans="1:2" x14ac:dyDescent="0.3">
      <c r="A6501">
        <v>0.59963100000000003</v>
      </c>
      <c r="B6501" s="1" t="s">
        <v>6500</v>
      </c>
    </row>
    <row r="6502" spans="1:2" x14ac:dyDescent="0.3">
      <c r="A6502">
        <v>0.59879099999999996</v>
      </c>
      <c r="B6502" s="1" t="s">
        <v>6501</v>
      </c>
    </row>
    <row r="6503" spans="1:2" x14ac:dyDescent="0.3">
      <c r="A6503">
        <v>0.59794499999999995</v>
      </c>
      <c r="B6503" s="1" t="s">
        <v>6502</v>
      </c>
    </row>
    <row r="6504" spans="1:2" x14ac:dyDescent="0.3">
      <c r="A6504">
        <v>0.59710399999999997</v>
      </c>
      <c r="B6504" s="1" t="s">
        <v>6503</v>
      </c>
    </row>
    <row r="6505" spans="1:2" x14ac:dyDescent="0.3">
      <c r="A6505">
        <v>0.59624100000000002</v>
      </c>
      <c r="B6505" s="1" t="s">
        <v>6504</v>
      </c>
    </row>
    <row r="6506" spans="1:2" x14ac:dyDescent="0.3">
      <c r="A6506">
        <v>0.59539799999999998</v>
      </c>
      <c r="B6506" s="1" t="s">
        <v>6505</v>
      </c>
    </row>
    <row r="6507" spans="1:2" x14ac:dyDescent="0.3">
      <c r="A6507">
        <v>0.59452899999999997</v>
      </c>
      <c r="B6507" s="1" t="s">
        <v>6506</v>
      </c>
    </row>
    <row r="6508" spans="1:2" x14ac:dyDescent="0.3">
      <c r="A6508">
        <v>0.59368500000000002</v>
      </c>
      <c r="B6508" s="1" t="s">
        <v>6507</v>
      </c>
    </row>
    <row r="6509" spans="1:2" x14ac:dyDescent="0.3">
      <c r="A6509">
        <v>0.59282000000000001</v>
      </c>
      <c r="B6509" s="1" t="s">
        <v>6508</v>
      </c>
    </row>
    <row r="6510" spans="1:2" x14ac:dyDescent="0.3">
      <c r="A6510">
        <v>0.59196400000000005</v>
      </c>
      <c r="B6510" s="1" t="s">
        <v>6509</v>
      </c>
    </row>
    <row r="6511" spans="1:2" x14ac:dyDescent="0.3">
      <c r="A6511">
        <v>0.59111899999999995</v>
      </c>
      <c r="B6511" s="1" t="s">
        <v>6510</v>
      </c>
    </row>
    <row r="6512" spans="1:2" x14ac:dyDescent="0.3">
      <c r="A6512">
        <v>0.59026900000000004</v>
      </c>
      <c r="B6512" s="1" t="s">
        <v>6511</v>
      </c>
    </row>
    <row r="6513" spans="1:2" x14ac:dyDescent="0.3">
      <c r="A6513">
        <v>0.58937600000000001</v>
      </c>
      <c r="B6513" s="1" t="s">
        <v>6512</v>
      </c>
    </row>
    <row r="6514" spans="1:2" x14ac:dyDescent="0.3">
      <c r="A6514">
        <v>0.58854399999999996</v>
      </c>
      <c r="B6514" s="1" t="s">
        <v>6513</v>
      </c>
    </row>
    <row r="6515" spans="1:2" x14ac:dyDescent="0.3">
      <c r="A6515">
        <v>0.58769199999999999</v>
      </c>
      <c r="B6515" s="1" t="s">
        <v>6514</v>
      </c>
    </row>
    <row r="6516" spans="1:2" x14ac:dyDescent="0.3">
      <c r="A6516">
        <v>0.586866</v>
      </c>
      <c r="B6516" s="1" t="s">
        <v>6515</v>
      </c>
    </row>
    <row r="6517" spans="1:2" x14ac:dyDescent="0.3">
      <c r="A6517">
        <v>0.58599100000000004</v>
      </c>
      <c r="B6517" s="1" t="s">
        <v>6516</v>
      </c>
    </row>
    <row r="6518" spans="1:2" x14ac:dyDescent="0.3">
      <c r="A6518">
        <v>0.58515300000000003</v>
      </c>
      <c r="B6518" s="1" t="s">
        <v>6517</v>
      </c>
    </row>
    <row r="6519" spans="1:2" x14ac:dyDescent="0.3">
      <c r="A6519">
        <v>0.58410099999999998</v>
      </c>
      <c r="B6519" s="1" t="s">
        <v>6518</v>
      </c>
    </row>
    <row r="6520" spans="1:2" x14ac:dyDescent="0.3">
      <c r="A6520">
        <v>0.58324600000000004</v>
      </c>
      <c r="B6520" s="1" t="s">
        <v>6519</v>
      </c>
    </row>
    <row r="6521" spans="1:2" x14ac:dyDescent="0.3">
      <c r="A6521">
        <v>0.58238000000000001</v>
      </c>
      <c r="B6521" s="1" t="s">
        <v>6520</v>
      </c>
    </row>
    <row r="6522" spans="1:2" x14ac:dyDescent="0.3">
      <c r="A6522">
        <v>0.58153500000000002</v>
      </c>
      <c r="B6522" s="1" t="s">
        <v>6521</v>
      </c>
    </row>
    <row r="6523" spans="1:2" x14ac:dyDescent="0.3">
      <c r="A6523">
        <v>0.58066200000000001</v>
      </c>
      <c r="B6523" s="1" t="s">
        <v>6522</v>
      </c>
    </row>
    <row r="6524" spans="1:2" x14ac:dyDescent="0.3">
      <c r="A6524">
        <v>0.579816</v>
      </c>
      <c r="B6524" s="1" t="s">
        <v>6523</v>
      </c>
    </row>
    <row r="6525" spans="1:2" x14ac:dyDescent="0.3">
      <c r="A6525">
        <v>0.57891599999999999</v>
      </c>
      <c r="B6525" s="1" t="s">
        <v>6524</v>
      </c>
    </row>
    <row r="6526" spans="1:2" x14ac:dyDescent="0.3">
      <c r="A6526">
        <v>0.57806800000000003</v>
      </c>
      <c r="B6526" s="1" t="s">
        <v>6525</v>
      </c>
    </row>
    <row r="6527" spans="1:2" x14ac:dyDescent="0.3">
      <c r="A6527">
        <v>0.57720899999999997</v>
      </c>
      <c r="B6527" s="1" t="s">
        <v>6526</v>
      </c>
    </row>
    <row r="6528" spans="1:2" x14ac:dyDescent="0.3">
      <c r="A6528">
        <v>0.57637000000000005</v>
      </c>
      <c r="B6528" s="1" t="s">
        <v>6527</v>
      </c>
    </row>
    <row r="6529" spans="1:2" x14ac:dyDescent="0.3">
      <c r="A6529">
        <v>0.57551600000000003</v>
      </c>
      <c r="B6529" s="1" t="s">
        <v>6528</v>
      </c>
    </row>
    <row r="6530" spans="1:2" x14ac:dyDescent="0.3">
      <c r="A6530">
        <v>0.57467699999999999</v>
      </c>
      <c r="B6530" s="1" t="s">
        <v>6529</v>
      </c>
    </row>
    <row r="6531" spans="1:2" x14ac:dyDescent="0.3">
      <c r="A6531">
        <v>0.57382699999999998</v>
      </c>
      <c r="B6531" s="1" t="s">
        <v>6530</v>
      </c>
    </row>
    <row r="6532" spans="1:2" x14ac:dyDescent="0.3">
      <c r="A6532">
        <v>0.57298700000000002</v>
      </c>
      <c r="B6532" s="1" t="s">
        <v>6531</v>
      </c>
    </row>
    <row r="6533" spans="1:2" x14ac:dyDescent="0.3">
      <c r="A6533">
        <v>0.57212600000000002</v>
      </c>
      <c r="B6533" s="1" t="s">
        <v>6532</v>
      </c>
    </row>
    <row r="6534" spans="1:2" x14ac:dyDescent="0.3">
      <c r="A6534">
        <v>0.57128400000000001</v>
      </c>
      <c r="B6534" s="1" t="s">
        <v>6533</v>
      </c>
    </row>
    <row r="6535" spans="1:2" x14ac:dyDescent="0.3">
      <c r="A6535">
        <v>0.57043699999999997</v>
      </c>
      <c r="B6535" s="1" t="s">
        <v>6534</v>
      </c>
    </row>
    <row r="6536" spans="1:2" x14ac:dyDescent="0.3">
      <c r="A6536">
        <v>0.56959499999999996</v>
      </c>
      <c r="B6536" s="1" t="s">
        <v>6535</v>
      </c>
    </row>
    <row r="6537" spans="1:2" x14ac:dyDescent="0.3">
      <c r="A6537">
        <v>0.56873700000000005</v>
      </c>
      <c r="B6537" s="1" t="s">
        <v>6536</v>
      </c>
    </row>
    <row r="6538" spans="1:2" x14ac:dyDescent="0.3">
      <c r="A6538">
        <v>0.56789400000000001</v>
      </c>
      <c r="B6538" s="1" t="s">
        <v>6537</v>
      </c>
    </row>
    <row r="6539" spans="1:2" x14ac:dyDescent="0.3">
      <c r="A6539">
        <v>0.56703999999999999</v>
      </c>
      <c r="B6539" s="1" t="s">
        <v>6538</v>
      </c>
    </row>
    <row r="6540" spans="1:2" x14ac:dyDescent="0.3">
      <c r="A6540">
        <v>0.56619600000000003</v>
      </c>
      <c r="B6540" s="1" t="s">
        <v>6539</v>
      </c>
    </row>
    <row r="6541" spans="1:2" x14ac:dyDescent="0.3">
      <c r="A6541">
        <v>0.56533599999999995</v>
      </c>
      <c r="B6541" s="1" t="s">
        <v>6540</v>
      </c>
    </row>
    <row r="6542" spans="1:2" x14ac:dyDescent="0.3">
      <c r="A6542">
        <v>0.56449700000000003</v>
      </c>
      <c r="B6542" s="1" t="s">
        <v>6541</v>
      </c>
    </row>
    <row r="6543" spans="1:2" x14ac:dyDescent="0.3">
      <c r="A6543">
        <v>0.56364000000000003</v>
      </c>
      <c r="B6543" s="1" t="s">
        <v>6542</v>
      </c>
    </row>
    <row r="6544" spans="1:2" x14ac:dyDescent="0.3">
      <c r="A6544">
        <v>0.56279400000000002</v>
      </c>
      <c r="B6544" s="1" t="s">
        <v>6543</v>
      </c>
    </row>
    <row r="6545" spans="1:2" x14ac:dyDescent="0.3">
      <c r="A6545">
        <v>0.56193199999999999</v>
      </c>
      <c r="B6545" s="1" t="s">
        <v>6544</v>
      </c>
    </row>
    <row r="6546" spans="1:2" x14ac:dyDescent="0.3">
      <c r="A6546">
        <v>0.56108499999999994</v>
      </c>
      <c r="B6546" s="1" t="s">
        <v>6545</v>
      </c>
    </row>
    <row r="6547" spans="1:2" x14ac:dyDescent="0.3">
      <c r="A6547">
        <v>0.56022700000000003</v>
      </c>
      <c r="B6547" s="1" t="s">
        <v>6546</v>
      </c>
    </row>
    <row r="6548" spans="1:2" x14ac:dyDescent="0.3">
      <c r="A6548">
        <v>0.55937899999999996</v>
      </c>
      <c r="B6548" s="1" t="s">
        <v>6547</v>
      </c>
    </row>
    <row r="6549" spans="1:2" x14ac:dyDescent="0.3">
      <c r="A6549">
        <v>0.55852000000000002</v>
      </c>
      <c r="B6549" s="1" t="s">
        <v>6548</v>
      </c>
    </row>
    <row r="6550" spans="1:2" x14ac:dyDescent="0.3">
      <c r="A6550">
        <v>0.55781499999999995</v>
      </c>
      <c r="B6550" s="1" t="s">
        <v>6549</v>
      </c>
    </row>
    <row r="6551" spans="1:2" x14ac:dyDescent="0.3">
      <c r="A6551">
        <v>0.55695499999999998</v>
      </c>
      <c r="B6551" s="1" t="s">
        <v>6550</v>
      </c>
    </row>
    <row r="6552" spans="1:2" x14ac:dyDescent="0.3">
      <c r="A6552">
        <v>0.55610499999999996</v>
      </c>
      <c r="B6552" s="1" t="s">
        <v>6551</v>
      </c>
    </row>
    <row r="6553" spans="1:2" x14ac:dyDescent="0.3">
      <c r="A6553">
        <v>0.55523299999999998</v>
      </c>
      <c r="B6553" s="1" t="s">
        <v>6552</v>
      </c>
    </row>
    <row r="6554" spans="1:2" x14ac:dyDescent="0.3">
      <c r="A6554">
        <v>0.55437599999999998</v>
      </c>
      <c r="B6554" s="1" t="s">
        <v>6553</v>
      </c>
    </row>
    <row r="6555" spans="1:2" x14ac:dyDescent="0.3">
      <c r="A6555">
        <v>0.55351499999999998</v>
      </c>
      <c r="B6555" s="1" t="s">
        <v>6554</v>
      </c>
    </row>
    <row r="6556" spans="1:2" x14ac:dyDescent="0.3">
      <c r="A6556">
        <v>0.55266300000000002</v>
      </c>
      <c r="B6556" s="1" t="s">
        <v>6555</v>
      </c>
    </row>
    <row r="6557" spans="1:2" x14ac:dyDescent="0.3">
      <c r="A6557">
        <v>0.55179400000000001</v>
      </c>
      <c r="B6557" s="1" t="s">
        <v>6556</v>
      </c>
    </row>
    <row r="6558" spans="1:2" x14ac:dyDescent="0.3">
      <c r="A6558">
        <v>0.55094200000000004</v>
      </c>
      <c r="B6558" s="1" t="s">
        <v>6557</v>
      </c>
    </row>
    <row r="6559" spans="1:2" x14ac:dyDescent="0.3">
      <c r="A6559">
        <v>0.55007799999999996</v>
      </c>
      <c r="B6559" s="1" t="s">
        <v>6558</v>
      </c>
    </row>
    <row r="6560" spans="1:2" x14ac:dyDescent="0.3">
      <c r="A6560">
        <v>0.54922400000000005</v>
      </c>
      <c r="B6560" s="1" t="s">
        <v>6559</v>
      </c>
    </row>
    <row r="6561" spans="1:2" x14ac:dyDescent="0.3">
      <c r="A6561">
        <v>0.54835900000000004</v>
      </c>
      <c r="B6561" s="1" t="s">
        <v>6560</v>
      </c>
    </row>
    <row r="6562" spans="1:2" x14ac:dyDescent="0.3">
      <c r="A6562">
        <v>0.54749899999999996</v>
      </c>
      <c r="B6562" s="1" t="s">
        <v>6561</v>
      </c>
    </row>
    <row r="6563" spans="1:2" x14ac:dyDescent="0.3">
      <c r="A6563">
        <v>0.54663799999999996</v>
      </c>
      <c r="B6563" s="1" t="s">
        <v>6562</v>
      </c>
    </row>
    <row r="6564" spans="1:2" x14ac:dyDescent="0.3">
      <c r="A6564">
        <v>0.54578300000000002</v>
      </c>
      <c r="B6564" s="1" t="s">
        <v>6563</v>
      </c>
    </row>
    <row r="6565" spans="1:2" x14ac:dyDescent="0.3">
      <c r="A6565">
        <v>0.54491000000000001</v>
      </c>
      <c r="B6565" s="1" t="s">
        <v>6564</v>
      </c>
    </row>
    <row r="6566" spans="1:2" x14ac:dyDescent="0.3">
      <c r="A6566">
        <v>0.54405400000000004</v>
      </c>
      <c r="B6566" s="1" t="s">
        <v>6565</v>
      </c>
    </row>
    <row r="6567" spans="1:2" x14ac:dyDescent="0.3">
      <c r="A6567">
        <v>0.54318699999999998</v>
      </c>
      <c r="B6567" s="1" t="s">
        <v>6566</v>
      </c>
    </row>
    <row r="6568" spans="1:2" x14ac:dyDescent="0.3">
      <c r="A6568">
        <v>0.54232899999999995</v>
      </c>
      <c r="B6568" s="1" t="s">
        <v>6567</v>
      </c>
    </row>
    <row r="6569" spans="1:2" x14ac:dyDescent="0.3">
      <c r="A6569">
        <v>0.54146099999999997</v>
      </c>
      <c r="B6569" s="1" t="s">
        <v>6568</v>
      </c>
    </row>
    <row r="6570" spans="1:2" x14ac:dyDescent="0.3">
      <c r="A6570">
        <v>0.54060200000000003</v>
      </c>
      <c r="B6570" s="1" t="s">
        <v>6569</v>
      </c>
    </row>
    <row r="6571" spans="1:2" x14ac:dyDescent="0.3">
      <c r="A6571">
        <v>0.53973300000000002</v>
      </c>
      <c r="B6571" s="1" t="s">
        <v>6570</v>
      </c>
    </row>
    <row r="6572" spans="1:2" x14ac:dyDescent="0.3">
      <c r="A6572">
        <v>0.53887300000000005</v>
      </c>
      <c r="B6572" s="1" t="s">
        <v>6571</v>
      </c>
    </row>
    <row r="6573" spans="1:2" x14ac:dyDescent="0.3">
      <c r="A6573">
        <v>0.53799200000000003</v>
      </c>
      <c r="B6573" s="1" t="s">
        <v>6572</v>
      </c>
    </row>
    <row r="6574" spans="1:2" x14ac:dyDescent="0.3">
      <c r="A6574">
        <v>0.53713200000000005</v>
      </c>
      <c r="B6574" s="1" t="s">
        <v>6573</v>
      </c>
    </row>
    <row r="6575" spans="1:2" x14ac:dyDescent="0.3">
      <c r="A6575">
        <v>0.53643799999999997</v>
      </c>
      <c r="B6575" s="1" t="s">
        <v>6574</v>
      </c>
    </row>
    <row r="6576" spans="1:2" x14ac:dyDescent="0.3">
      <c r="A6576">
        <v>0.53558300000000003</v>
      </c>
      <c r="B6576" s="1" t="s">
        <v>6575</v>
      </c>
    </row>
    <row r="6577" spans="1:2" x14ac:dyDescent="0.3">
      <c r="A6577">
        <v>0.53470499999999999</v>
      </c>
      <c r="B6577" s="1" t="s">
        <v>6576</v>
      </c>
    </row>
    <row r="6578" spans="1:2" x14ac:dyDescent="0.3">
      <c r="A6578">
        <v>0.53383700000000001</v>
      </c>
      <c r="B6578" s="1" t="s">
        <v>6577</v>
      </c>
    </row>
    <row r="6579" spans="1:2" x14ac:dyDescent="0.3">
      <c r="A6579">
        <v>0.53295899999999996</v>
      </c>
      <c r="B6579" s="1" t="s">
        <v>6578</v>
      </c>
    </row>
    <row r="6580" spans="1:2" x14ac:dyDescent="0.3">
      <c r="A6580">
        <v>0.53210100000000005</v>
      </c>
      <c r="B6580" s="1" t="s">
        <v>6579</v>
      </c>
    </row>
    <row r="6581" spans="1:2" x14ac:dyDescent="0.3">
      <c r="A6581">
        <v>0.53122100000000005</v>
      </c>
      <c r="B6581" s="1" t="s">
        <v>6580</v>
      </c>
    </row>
    <row r="6582" spans="1:2" x14ac:dyDescent="0.3">
      <c r="A6582">
        <v>0.53035699999999997</v>
      </c>
      <c r="B6582" s="1" t="s">
        <v>6581</v>
      </c>
    </row>
    <row r="6583" spans="1:2" x14ac:dyDescent="0.3">
      <c r="A6583">
        <v>0.52948099999999998</v>
      </c>
      <c r="B6583" s="1" t="s">
        <v>6582</v>
      </c>
    </row>
    <row r="6584" spans="1:2" x14ac:dyDescent="0.3">
      <c r="A6584">
        <v>0.528617</v>
      </c>
      <c r="B6584" s="1" t="s">
        <v>6583</v>
      </c>
    </row>
    <row r="6585" spans="1:2" x14ac:dyDescent="0.3">
      <c r="A6585">
        <v>0.52773499999999995</v>
      </c>
      <c r="B6585" s="1" t="s">
        <v>6584</v>
      </c>
    </row>
    <row r="6586" spans="1:2" x14ac:dyDescent="0.3">
      <c r="A6586">
        <v>0.52686999999999995</v>
      </c>
      <c r="B6586" s="1" t="s">
        <v>6585</v>
      </c>
    </row>
    <row r="6587" spans="1:2" x14ac:dyDescent="0.3">
      <c r="A6587">
        <v>0.52599799999999997</v>
      </c>
      <c r="B6587" s="1" t="s">
        <v>6586</v>
      </c>
    </row>
    <row r="6588" spans="1:2" x14ac:dyDescent="0.3">
      <c r="A6588">
        <v>0.52513100000000001</v>
      </c>
      <c r="B6588" s="1" t="s">
        <v>6587</v>
      </c>
    </row>
    <row r="6589" spans="1:2" x14ac:dyDescent="0.3">
      <c r="A6589">
        <v>0.52424700000000002</v>
      </c>
      <c r="B6589" s="1" t="s">
        <v>6588</v>
      </c>
    </row>
    <row r="6590" spans="1:2" x14ac:dyDescent="0.3">
      <c r="A6590">
        <v>0.52337999999999996</v>
      </c>
      <c r="B6590" s="1" t="s">
        <v>6589</v>
      </c>
    </row>
    <row r="6591" spans="1:2" x14ac:dyDescent="0.3">
      <c r="A6591">
        <v>0.52250099999999999</v>
      </c>
      <c r="B6591" s="1" t="s">
        <v>6590</v>
      </c>
    </row>
    <row r="6592" spans="1:2" x14ac:dyDescent="0.3">
      <c r="A6592">
        <v>0.52163700000000002</v>
      </c>
      <c r="B6592" s="1" t="s">
        <v>6591</v>
      </c>
    </row>
    <row r="6593" spans="1:2" x14ac:dyDescent="0.3">
      <c r="A6593">
        <v>0.52074100000000001</v>
      </c>
      <c r="B6593" s="1" t="s">
        <v>6592</v>
      </c>
    </row>
    <row r="6594" spans="1:2" x14ac:dyDescent="0.3">
      <c r="A6594">
        <v>0.519872</v>
      </c>
      <c r="B6594" s="1" t="s">
        <v>6593</v>
      </c>
    </row>
    <row r="6595" spans="1:2" x14ac:dyDescent="0.3">
      <c r="A6595">
        <v>0.51899700000000004</v>
      </c>
      <c r="B6595" s="1" t="s">
        <v>6594</v>
      </c>
    </row>
    <row r="6596" spans="1:2" x14ac:dyDescent="0.3">
      <c r="A6596">
        <v>0.518127</v>
      </c>
      <c r="B6596" s="1" t="s">
        <v>6595</v>
      </c>
    </row>
    <row r="6597" spans="1:2" x14ac:dyDescent="0.3">
      <c r="A6597">
        <v>0.51724000000000003</v>
      </c>
      <c r="B6597" s="1" t="s">
        <v>6596</v>
      </c>
    </row>
    <row r="6598" spans="1:2" x14ac:dyDescent="0.3">
      <c r="A6598">
        <v>0.51636899999999997</v>
      </c>
      <c r="B6598" s="1" t="s">
        <v>6597</v>
      </c>
    </row>
    <row r="6599" spans="1:2" x14ac:dyDescent="0.3">
      <c r="A6599">
        <v>0.51548700000000003</v>
      </c>
      <c r="B6599" s="1" t="s">
        <v>6598</v>
      </c>
    </row>
    <row r="6600" spans="1:2" x14ac:dyDescent="0.3">
      <c r="A6600">
        <v>0.51477799999999996</v>
      </c>
      <c r="B6600" s="1" t="s">
        <v>6599</v>
      </c>
    </row>
    <row r="6601" spans="1:2" x14ac:dyDescent="0.3">
      <c r="A6601">
        <v>0.51388900000000004</v>
      </c>
      <c r="B6601" s="1" t="s">
        <v>6600</v>
      </c>
    </row>
    <row r="6602" spans="1:2" x14ac:dyDescent="0.3">
      <c r="A6602">
        <v>0.513015</v>
      </c>
      <c r="B6602" s="1" t="s">
        <v>6601</v>
      </c>
    </row>
    <row r="6603" spans="1:2" x14ac:dyDescent="0.3">
      <c r="A6603">
        <v>0.51213699999999995</v>
      </c>
      <c r="B6603" s="1" t="s">
        <v>6602</v>
      </c>
    </row>
    <row r="6604" spans="1:2" x14ac:dyDescent="0.3">
      <c r="A6604">
        <v>0.51125699999999996</v>
      </c>
      <c r="B6604" s="1" t="s">
        <v>6603</v>
      </c>
    </row>
    <row r="6605" spans="1:2" x14ac:dyDescent="0.3">
      <c r="A6605">
        <v>0.51036700000000002</v>
      </c>
      <c r="B6605" s="1" t="s">
        <v>6604</v>
      </c>
    </row>
    <row r="6606" spans="1:2" x14ac:dyDescent="0.3">
      <c r="A6606">
        <v>0.50949199999999994</v>
      </c>
      <c r="B6606" s="1" t="s">
        <v>6605</v>
      </c>
    </row>
    <row r="6607" spans="1:2" x14ac:dyDescent="0.3">
      <c r="A6607">
        <v>0.50861100000000004</v>
      </c>
      <c r="B6607" s="1" t="s">
        <v>6606</v>
      </c>
    </row>
    <row r="6608" spans="1:2" x14ac:dyDescent="0.3">
      <c r="A6608">
        <v>0.50773500000000005</v>
      </c>
      <c r="B6608" s="1" t="s">
        <v>6607</v>
      </c>
    </row>
    <row r="6609" spans="1:2" x14ac:dyDescent="0.3">
      <c r="A6609">
        <v>0.50684200000000001</v>
      </c>
      <c r="B6609" s="1" t="s">
        <v>6608</v>
      </c>
    </row>
    <row r="6610" spans="1:2" x14ac:dyDescent="0.3">
      <c r="A6610">
        <v>0.505965</v>
      </c>
      <c r="B6610" s="1" t="s">
        <v>6609</v>
      </c>
    </row>
    <row r="6611" spans="1:2" x14ac:dyDescent="0.3">
      <c r="A6611">
        <v>0.50507599999999997</v>
      </c>
      <c r="B6611" s="1" t="s">
        <v>6610</v>
      </c>
    </row>
    <row r="6612" spans="1:2" x14ac:dyDescent="0.3">
      <c r="A6612">
        <v>0.50419899999999995</v>
      </c>
      <c r="B6612" s="1" t="s">
        <v>6611</v>
      </c>
    </row>
    <row r="6613" spans="1:2" x14ac:dyDescent="0.3">
      <c r="A6613">
        <v>0.50329900000000005</v>
      </c>
      <c r="B6613" s="1" t="s">
        <v>6612</v>
      </c>
    </row>
    <row r="6614" spans="1:2" x14ac:dyDescent="0.3">
      <c r="A6614">
        <v>0.50242500000000001</v>
      </c>
      <c r="B6614" s="1" t="s">
        <v>6613</v>
      </c>
    </row>
    <row r="6615" spans="1:2" x14ac:dyDescent="0.3">
      <c r="A6615">
        <v>0.50153599999999998</v>
      </c>
      <c r="B6615" s="1" t="s">
        <v>6614</v>
      </c>
    </row>
    <row r="6616" spans="1:2" x14ac:dyDescent="0.3">
      <c r="A6616">
        <v>0.50065599999999999</v>
      </c>
      <c r="B6616" s="1" t="s">
        <v>6615</v>
      </c>
    </row>
    <row r="6617" spans="1:2" x14ac:dyDescent="0.3">
      <c r="A6617">
        <v>0.49975999999999998</v>
      </c>
      <c r="B6617" s="1" t="s">
        <v>6616</v>
      </c>
    </row>
    <row r="6618" spans="1:2" x14ac:dyDescent="0.3">
      <c r="A6618">
        <v>0.49887999999999999</v>
      </c>
      <c r="B6618" s="1" t="s">
        <v>6617</v>
      </c>
    </row>
    <row r="6619" spans="1:2" x14ac:dyDescent="0.3">
      <c r="A6619">
        <v>0.49798900000000001</v>
      </c>
      <c r="B6619" s="1" t="s">
        <v>6618</v>
      </c>
    </row>
    <row r="6620" spans="1:2" x14ac:dyDescent="0.3">
      <c r="A6620">
        <v>0.49711300000000003</v>
      </c>
      <c r="B6620" s="1" t="s">
        <v>6619</v>
      </c>
    </row>
    <row r="6621" spans="1:2" x14ac:dyDescent="0.3">
      <c r="A6621">
        <v>0.49621399999999999</v>
      </c>
      <c r="B6621" s="1" t="s">
        <v>6620</v>
      </c>
    </row>
    <row r="6622" spans="1:2" x14ac:dyDescent="0.3">
      <c r="A6622">
        <v>0.49533199999999999</v>
      </c>
      <c r="B6622" s="1" t="s">
        <v>6621</v>
      </c>
    </row>
    <row r="6623" spans="1:2" x14ac:dyDescent="0.3">
      <c r="A6623">
        <v>0.49443900000000002</v>
      </c>
      <c r="B6623" s="1" t="s">
        <v>6622</v>
      </c>
    </row>
    <row r="6624" spans="1:2" x14ac:dyDescent="0.3">
      <c r="A6624">
        <v>0.49355700000000002</v>
      </c>
      <c r="B6624" s="1" t="s">
        <v>6623</v>
      </c>
    </row>
    <row r="6625" spans="1:2" x14ac:dyDescent="0.3">
      <c r="A6625">
        <v>0.49282199999999998</v>
      </c>
      <c r="B6625" s="1" t="s">
        <v>6624</v>
      </c>
    </row>
    <row r="6626" spans="1:2" x14ac:dyDescent="0.3">
      <c r="A6626">
        <v>0.49193900000000002</v>
      </c>
      <c r="B6626" s="1" t="s">
        <v>6625</v>
      </c>
    </row>
    <row r="6627" spans="1:2" x14ac:dyDescent="0.3">
      <c r="A6627">
        <v>0.49104900000000001</v>
      </c>
      <c r="B6627" s="1" t="s">
        <v>6626</v>
      </c>
    </row>
    <row r="6628" spans="1:2" x14ac:dyDescent="0.3">
      <c r="A6628">
        <v>0.49016399999999999</v>
      </c>
      <c r="B6628" s="1" t="s">
        <v>6627</v>
      </c>
    </row>
    <row r="6629" spans="1:2" x14ac:dyDescent="0.3">
      <c r="A6629">
        <v>0.48926199999999997</v>
      </c>
      <c r="B6629" s="1" t="s">
        <v>6628</v>
      </c>
    </row>
    <row r="6630" spans="1:2" x14ac:dyDescent="0.3">
      <c r="A6630">
        <v>0.48837599999999998</v>
      </c>
      <c r="B6630" s="1" t="s">
        <v>6629</v>
      </c>
    </row>
    <row r="6631" spans="1:2" x14ac:dyDescent="0.3">
      <c r="A6631">
        <v>0.48748000000000002</v>
      </c>
      <c r="B6631" s="1" t="s">
        <v>6630</v>
      </c>
    </row>
    <row r="6632" spans="1:2" x14ac:dyDescent="0.3">
      <c r="A6632">
        <v>0.486593</v>
      </c>
      <c r="B6632" s="1" t="s">
        <v>6631</v>
      </c>
    </row>
    <row r="6633" spans="1:2" x14ac:dyDescent="0.3">
      <c r="A6633">
        <v>0.48568499999999998</v>
      </c>
      <c r="B6633" s="1" t="s">
        <v>6632</v>
      </c>
    </row>
    <row r="6634" spans="1:2" x14ac:dyDescent="0.3">
      <c r="A6634">
        <v>0.48479699999999998</v>
      </c>
      <c r="B6634" s="1" t="s">
        <v>6633</v>
      </c>
    </row>
    <row r="6635" spans="1:2" x14ac:dyDescent="0.3">
      <c r="A6635">
        <v>0.48389900000000002</v>
      </c>
      <c r="B6635" s="1" t="s">
        <v>6634</v>
      </c>
    </row>
    <row r="6636" spans="1:2" x14ac:dyDescent="0.3">
      <c r="A6636">
        <v>0.48300999999999999</v>
      </c>
      <c r="B6636" s="1" t="s">
        <v>6635</v>
      </c>
    </row>
    <row r="6637" spans="1:2" x14ac:dyDescent="0.3">
      <c r="A6637">
        <v>0.48210500000000001</v>
      </c>
      <c r="B6637" s="1" t="s">
        <v>6636</v>
      </c>
    </row>
    <row r="6638" spans="1:2" x14ac:dyDescent="0.3">
      <c r="A6638">
        <v>0.48122199999999998</v>
      </c>
      <c r="B6638" s="1" t="s">
        <v>6637</v>
      </c>
    </row>
    <row r="6639" spans="1:2" x14ac:dyDescent="0.3">
      <c r="A6639">
        <v>0.48032200000000003</v>
      </c>
      <c r="B6639" s="1" t="s">
        <v>6638</v>
      </c>
    </row>
    <row r="6640" spans="1:2" x14ac:dyDescent="0.3">
      <c r="A6640">
        <v>0.479433</v>
      </c>
      <c r="B6640" s="1" t="s">
        <v>6639</v>
      </c>
    </row>
    <row r="6641" spans="1:2" x14ac:dyDescent="0.3">
      <c r="A6641">
        <v>0.47852600000000001</v>
      </c>
      <c r="B6641" s="1" t="s">
        <v>6640</v>
      </c>
    </row>
    <row r="6642" spans="1:2" x14ac:dyDescent="0.3">
      <c r="A6642">
        <v>0.47763499999999998</v>
      </c>
      <c r="B6642" s="1" t="s">
        <v>6641</v>
      </c>
    </row>
    <row r="6643" spans="1:2" x14ac:dyDescent="0.3">
      <c r="A6643">
        <v>0.47673199999999999</v>
      </c>
      <c r="B6643" s="1" t="s">
        <v>6642</v>
      </c>
    </row>
    <row r="6644" spans="1:2" x14ac:dyDescent="0.3">
      <c r="A6644">
        <v>0.47584599999999999</v>
      </c>
      <c r="B6644" s="1" t="s">
        <v>6643</v>
      </c>
    </row>
    <row r="6645" spans="1:2" x14ac:dyDescent="0.3">
      <c r="A6645">
        <v>0.47492699999999999</v>
      </c>
      <c r="B6645" s="1" t="s">
        <v>6644</v>
      </c>
    </row>
    <row r="6646" spans="1:2" x14ac:dyDescent="0.3">
      <c r="A6646">
        <v>0.47402899999999998</v>
      </c>
      <c r="B6646" s="1" t="s">
        <v>6645</v>
      </c>
    </row>
    <row r="6647" spans="1:2" x14ac:dyDescent="0.3">
      <c r="A6647">
        <v>0.47311300000000001</v>
      </c>
      <c r="B6647" s="1" t="s">
        <v>6646</v>
      </c>
    </row>
    <row r="6648" spans="1:2" x14ac:dyDescent="0.3">
      <c r="A6648">
        <v>0.47220299999999998</v>
      </c>
      <c r="B6648" s="1" t="s">
        <v>6647</v>
      </c>
    </row>
    <row r="6649" spans="1:2" x14ac:dyDescent="0.3">
      <c r="A6649">
        <v>0.47128199999999998</v>
      </c>
      <c r="B6649" s="1" t="s">
        <v>6648</v>
      </c>
    </row>
    <row r="6650" spans="1:2" x14ac:dyDescent="0.3">
      <c r="A6650">
        <v>0.47058800000000001</v>
      </c>
      <c r="B6650" s="1" t="s">
        <v>6649</v>
      </c>
    </row>
    <row r="6651" spans="1:2" x14ac:dyDescent="0.3">
      <c r="A6651">
        <v>0.46967199999999998</v>
      </c>
      <c r="B6651" s="1" t="s">
        <v>6650</v>
      </c>
    </row>
    <row r="6652" spans="1:2" x14ac:dyDescent="0.3">
      <c r="A6652">
        <v>0.46876499999999999</v>
      </c>
      <c r="B6652" s="1" t="s">
        <v>6651</v>
      </c>
    </row>
    <row r="6653" spans="1:2" x14ac:dyDescent="0.3">
      <c r="A6653">
        <v>0.467837</v>
      </c>
      <c r="B6653" s="1" t="s">
        <v>6652</v>
      </c>
    </row>
    <row r="6654" spans="1:2" x14ac:dyDescent="0.3">
      <c r="A6654">
        <v>0.46692899999999998</v>
      </c>
      <c r="B6654" s="1" t="s">
        <v>6653</v>
      </c>
    </row>
    <row r="6655" spans="1:2" x14ac:dyDescent="0.3">
      <c r="A6655">
        <v>0.46601100000000001</v>
      </c>
      <c r="B6655" s="1" t="s">
        <v>6654</v>
      </c>
    </row>
    <row r="6656" spans="1:2" x14ac:dyDescent="0.3">
      <c r="A6656">
        <v>0.46510299999999999</v>
      </c>
      <c r="B6656" s="1" t="s">
        <v>6655</v>
      </c>
    </row>
    <row r="6657" spans="1:2" x14ac:dyDescent="0.3">
      <c r="A6657">
        <v>0.46417700000000001</v>
      </c>
      <c r="B6657" s="1" t="s">
        <v>6656</v>
      </c>
    </row>
    <row r="6658" spans="1:2" x14ac:dyDescent="0.3">
      <c r="A6658">
        <v>0.46327400000000002</v>
      </c>
      <c r="B6658" s="1" t="s">
        <v>6657</v>
      </c>
    </row>
    <row r="6659" spans="1:2" x14ac:dyDescent="0.3">
      <c r="A6659">
        <v>0.46235399999999999</v>
      </c>
      <c r="B6659" s="1" t="s">
        <v>6658</v>
      </c>
    </row>
    <row r="6660" spans="1:2" x14ac:dyDescent="0.3">
      <c r="A6660">
        <v>0.46144499999999999</v>
      </c>
      <c r="B6660" s="1" t="s">
        <v>6659</v>
      </c>
    </row>
    <row r="6661" spans="1:2" x14ac:dyDescent="0.3">
      <c r="A6661">
        <v>0.46051799999999998</v>
      </c>
      <c r="B6661" s="1" t="s">
        <v>6660</v>
      </c>
    </row>
    <row r="6662" spans="1:2" x14ac:dyDescent="0.3">
      <c r="A6662">
        <v>0.459596</v>
      </c>
      <c r="B6662" s="1" t="s">
        <v>6661</v>
      </c>
    </row>
    <row r="6663" spans="1:2" x14ac:dyDescent="0.3">
      <c r="A6663">
        <v>0.45521699999999998</v>
      </c>
      <c r="B6663" s="1" t="s">
        <v>6662</v>
      </c>
    </row>
    <row r="6664" spans="1:2" x14ac:dyDescent="0.3">
      <c r="A6664">
        <v>0.454293</v>
      </c>
      <c r="B6664" s="1" t="s">
        <v>6663</v>
      </c>
    </row>
    <row r="6665" spans="1:2" x14ac:dyDescent="0.3">
      <c r="A6665">
        <v>0.45336300000000002</v>
      </c>
      <c r="B6665" s="1" t="s">
        <v>6664</v>
      </c>
    </row>
    <row r="6666" spans="1:2" x14ac:dyDescent="0.3">
      <c r="A6666">
        <v>0.45246700000000001</v>
      </c>
      <c r="B6666" s="1" t="s">
        <v>6665</v>
      </c>
    </row>
    <row r="6667" spans="1:2" x14ac:dyDescent="0.3">
      <c r="A6667">
        <v>0.451513</v>
      </c>
      <c r="B6667" s="1" t="s">
        <v>6666</v>
      </c>
    </row>
    <row r="6668" spans="1:2" x14ac:dyDescent="0.3">
      <c r="A6668">
        <v>0.45054100000000002</v>
      </c>
      <c r="B6668" s="1" t="s">
        <v>6667</v>
      </c>
    </row>
    <row r="6669" spans="1:2" x14ac:dyDescent="0.3">
      <c r="A6669">
        <v>0.449604</v>
      </c>
      <c r="B6669" s="1" t="s">
        <v>6668</v>
      </c>
    </row>
    <row r="6670" spans="1:2" x14ac:dyDescent="0.3">
      <c r="A6670">
        <v>0.44868200000000003</v>
      </c>
      <c r="B6670" s="1" t="s">
        <v>6669</v>
      </c>
    </row>
    <row r="6671" spans="1:2" x14ac:dyDescent="0.3">
      <c r="A6671">
        <v>0.44774399999999998</v>
      </c>
      <c r="B6671" s="1" t="s">
        <v>6670</v>
      </c>
    </row>
    <row r="6672" spans="1:2" x14ac:dyDescent="0.3">
      <c r="A6672">
        <v>0.44682300000000003</v>
      </c>
      <c r="B6672" s="1" t="s">
        <v>6671</v>
      </c>
    </row>
    <row r="6673" spans="1:2" x14ac:dyDescent="0.3">
      <c r="A6673">
        <v>0.44588899999999998</v>
      </c>
      <c r="B6673" s="1" t="s">
        <v>6672</v>
      </c>
    </row>
    <row r="6674" spans="1:2" x14ac:dyDescent="0.3">
      <c r="A6674">
        <v>0.44497700000000001</v>
      </c>
      <c r="B6674" s="1" t="s">
        <v>6673</v>
      </c>
    </row>
    <row r="6675" spans="1:2" x14ac:dyDescent="0.3">
      <c r="A6675">
        <v>0.444054</v>
      </c>
      <c r="B6675" s="1" t="s">
        <v>6674</v>
      </c>
    </row>
    <row r="6676" spans="1:2" x14ac:dyDescent="0.3">
      <c r="A6676">
        <v>0.44314199999999998</v>
      </c>
      <c r="B6676" s="1" t="s">
        <v>6675</v>
      </c>
    </row>
    <row r="6677" spans="1:2" x14ac:dyDescent="0.3">
      <c r="A6677">
        <v>0.44220100000000001</v>
      </c>
      <c r="B6677" s="1" t="s">
        <v>6676</v>
      </c>
    </row>
    <row r="6678" spans="1:2" x14ac:dyDescent="0.3">
      <c r="A6678">
        <v>0.44128800000000001</v>
      </c>
      <c r="B6678" s="1" t="s">
        <v>6677</v>
      </c>
    </row>
    <row r="6679" spans="1:2" x14ac:dyDescent="0.3">
      <c r="A6679">
        <v>0.44036399999999998</v>
      </c>
      <c r="B6679" s="1" t="s">
        <v>6678</v>
      </c>
    </row>
    <row r="6680" spans="1:2" x14ac:dyDescent="0.3">
      <c r="A6680">
        <v>0.43945000000000001</v>
      </c>
      <c r="B6680" s="1" t="s">
        <v>6679</v>
      </c>
    </row>
    <row r="6681" spans="1:2" x14ac:dyDescent="0.3">
      <c r="A6681">
        <v>0.43851800000000002</v>
      </c>
      <c r="B6681" s="1" t="s">
        <v>6680</v>
      </c>
    </row>
    <row r="6682" spans="1:2" x14ac:dyDescent="0.3">
      <c r="A6682">
        <v>0.43760399999999999</v>
      </c>
      <c r="B6682" s="1" t="s">
        <v>6681</v>
      </c>
    </row>
    <row r="6683" spans="1:2" x14ac:dyDescent="0.3">
      <c r="A6683">
        <v>0.43667699999999998</v>
      </c>
      <c r="B6683" s="1" t="s">
        <v>6682</v>
      </c>
    </row>
    <row r="6684" spans="1:2" x14ac:dyDescent="0.3">
      <c r="A6684">
        <v>0.43576700000000002</v>
      </c>
      <c r="B6684" s="1" t="s">
        <v>6683</v>
      </c>
    </row>
    <row r="6685" spans="1:2" x14ac:dyDescent="0.3">
      <c r="A6685">
        <v>0.43483300000000003</v>
      </c>
      <c r="B6685" s="1" t="s">
        <v>6684</v>
      </c>
    </row>
    <row r="6686" spans="1:2" x14ac:dyDescent="0.3">
      <c r="A6686">
        <v>0.433917</v>
      </c>
      <c r="B6686" s="1" t="s">
        <v>6685</v>
      </c>
    </row>
    <row r="6687" spans="1:2" x14ac:dyDescent="0.3">
      <c r="A6687">
        <v>0.43298900000000001</v>
      </c>
      <c r="B6687" s="1" t="s">
        <v>6686</v>
      </c>
    </row>
    <row r="6688" spans="1:2" x14ac:dyDescent="0.3">
      <c r="A6688">
        <v>0.43207800000000002</v>
      </c>
      <c r="B6688" s="1" t="s">
        <v>6687</v>
      </c>
    </row>
    <row r="6689" spans="1:2" x14ac:dyDescent="0.3">
      <c r="A6689">
        <v>0.43113699999999999</v>
      </c>
      <c r="B6689" s="1" t="s">
        <v>6688</v>
      </c>
    </row>
    <row r="6690" spans="1:2" x14ac:dyDescent="0.3">
      <c r="A6690">
        <v>0.43022500000000002</v>
      </c>
      <c r="B6690" s="1" t="s">
        <v>6689</v>
      </c>
    </row>
    <row r="6691" spans="1:2" x14ac:dyDescent="0.3">
      <c r="A6691">
        <v>0.42924400000000001</v>
      </c>
      <c r="B6691" s="1" t="s">
        <v>6690</v>
      </c>
    </row>
    <row r="6692" spans="1:2" x14ac:dyDescent="0.3">
      <c r="A6692">
        <v>0.428263</v>
      </c>
      <c r="B6692" s="1" t="s">
        <v>6691</v>
      </c>
    </row>
    <row r="6693" spans="1:2" x14ac:dyDescent="0.3">
      <c r="A6693">
        <v>0.42726900000000001</v>
      </c>
      <c r="B6693" s="1" t="s">
        <v>6692</v>
      </c>
    </row>
    <row r="6694" spans="1:2" x14ac:dyDescent="0.3">
      <c r="A6694">
        <v>0.42628100000000002</v>
      </c>
      <c r="B6694" s="1" t="s">
        <v>6693</v>
      </c>
    </row>
    <row r="6695" spans="1:2" x14ac:dyDescent="0.3">
      <c r="A6695">
        <v>0.42531600000000003</v>
      </c>
      <c r="B6695" s="1" t="s">
        <v>6694</v>
      </c>
    </row>
    <row r="6696" spans="1:2" x14ac:dyDescent="0.3">
      <c r="A6696">
        <v>0.424321</v>
      </c>
      <c r="B6696" s="1" t="s">
        <v>6695</v>
      </c>
    </row>
    <row r="6697" spans="1:2" x14ac:dyDescent="0.3">
      <c r="A6697">
        <v>0.42329099999999997</v>
      </c>
      <c r="B6697" s="1" t="s">
        <v>6696</v>
      </c>
    </row>
    <row r="6698" spans="1:2" x14ac:dyDescent="0.3">
      <c r="A6698">
        <v>0.42230600000000001</v>
      </c>
      <c r="B6698" s="1" t="s">
        <v>6697</v>
      </c>
    </row>
    <row r="6699" spans="1:2" x14ac:dyDescent="0.3">
      <c r="A6699">
        <v>0.42131000000000002</v>
      </c>
      <c r="B6699" s="1" t="s">
        <v>6698</v>
      </c>
    </row>
    <row r="6700" spans="1:2" x14ac:dyDescent="0.3">
      <c r="A6700">
        <v>0.42031400000000002</v>
      </c>
      <c r="B6700" s="1" t="s">
        <v>6699</v>
      </c>
    </row>
    <row r="6701" spans="1:2" x14ac:dyDescent="0.3">
      <c r="A6701">
        <v>0.41933300000000001</v>
      </c>
      <c r="B6701" s="1" t="s">
        <v>6700</v>
      </c>
    </row>
    <row r="6702" spans="1:2" x14ac:dyDescent="0.3">
      <c r="A6702">
        <v>0.41840500000000003</v>
      </c>
      <c r="B6702" s="1" t="s">
        <v>6701</v>
      </c>
    </row>
    <row r="6703" spans="1:2" x14ac:dyDescent="0.3">
      <c r="A6703">
        <v>0.41745199999999999</v>
      </c>
      <c r="B6703" s="1" t="s">
        <v>6702</v>
      </c>
    </row>
    <row r="6704" spans="1:2" x14ac:dyDescent="0.3">
      <c r="A6704">
        <v>0.41651100000000002</v>
      </c>
      <c r="B6704" s="1" t="s">
        <v>6703</v>
      </c>
    </row>
    <row r="6705" spans="1:2" x14ac:dyDescent="0.3">
      <c r="A6705">
        <v>0.41554099999999999</v>
      </c>
      <c r="B6705" s="1" t="s">
        <v>6704</v>
      </c>
    </row>
    <row r="6706" spans="1:2" x14ac:dyDescent="0.3">
      <c r="A6706">
        <v>0.41461100000000001</v>
      </c>
      <c r="B6706" s="1" t="s">
        <v>6705</v>
      </c>
    </row>
    <row r="6707" spans="1:2" x14ac:dyDescent="0.3">
      <c r="A6707">
        <v>0.41365800000000003</v>
      </c>
      <c r="B6707" s="1" t="s">
        <v>6706</v>
      </c>
    </row>
    <row r="6708" spans="1:2" x14ac:dyDescent="0.3">
      <c r="A6708">
        <v>0.41270899999999999</v>
      </c>
      <c r="B6708" s="1" t="s">
        <v>6707</v>
      </c>
    </row>
    <row r="6709" spans="1:2" x14ac:dyDescent="0.3">
      <c r="A6709">
        <v>0.41173799999999999</v>
      </c>
      <c r="B6709" s="1" t="s">
        <v>6708</v>
      </c>
    </row>
    <row r="6710" spans="1:2" x14ac:dyDescent="0.3">
      <c r="A6710">
        <v>0.41078199999999998</v>
      </c>
      <c r="B6710" s="1" t="s">
        <v>6709</v>
      </c>
    </row>
    <row r="6711" spans="1:2" x14ac:dyDescent="0.3">
      <c r="A6711">
        <v>0.40981600000000001</v>
      </c>
      <c r="B6711" s="1" t="s">
        <v>6710</v>
      </c>
    </row>
    <row r="6712" spans="1:2" x14ac:dyDescent="0.3">
      <c r="A6712">
        <v>0.40887699999999999</v>
      </c>
      <c r="B6712" s="1" t="s">
        <v>6711</v>
      </c>
    </row>
    <row r="6713" spans="1:2" x14ac:dyDescent="0.3">
      <c r="A6713">
        <v>0.40788000000000002</v>
      </c>
      <c r="B6713" s="1" t="s">
        <v>6712</v>
      </c>
    </row>
    <row r="6714" spans="1:2" x14ac:dyDescent="0.3">
      <c r="A6714">
        <v>0.40694599999999997</v>
      </c>
      <c r="B6714" s="1" t="s">
        <v>6713</v>
      </c>
    </row>
    <row r="6715" spans="1:2" x14ac:dyDescent="0.3">
      <c r="A6715">
        <v>0.40600000000000003</v>
      </c>
      <c r="B6715" s="1" t="s">
        <v>6714</v>
      </c>
    </row>
    <row r="6716" spans="1:2" x14ac:dyDescent="0.3">
      <c r="A6716">
        <v>0.40505400000000003</v>
      </c>
      <c r="B6716" s="1" t="s">
        <v>6715</v>
      </c>
    </row>
    <row r="6717" spans="1:2" x14ac:dyDescent="0.3">
      <c r="A6717">
        <v>0.40407799999999999</v>
      </c>
      <c r="B6717" s="1" t="s">
        <v>6716</v>
      </c>
    </row>
    <row r="6718" spans="1:2" x14ac:dyDescent="0.3">
      <c r="A6718">
        <v>0.40311399999999997</v>
      </c>
      <c r="B6718" s="1" t="s">
        <v>6717</v>
      </c>
    </row>
    <row r="6719" spans="1:2" x14ac:dyDescent="0.3">
      <c r="A6719">
        <v>0.40233999999999998</v>
      </c>
      <c r="B6719" s="1" t="s">
        <v>6718</v>
      </c>
    </row>
    <row r="6720" spans="1:2" x14ac:dyDescent="0.3">
      <c r="A6720">
        <v>0.401393</v>
      </c>
      <c r="B6720" s="1" t="s">
        <v>6719</v>
      </c>
    </row>
    <row r="6721" spans="1:2" x14ac:dyDescent="0.3">
      <c r="A6721">
        <v>0.40043400000000001</v>
      </c>
      <c r="B6721" s="1" t="s">
        <v>6720</v>
      </c>
    </row>
    <row r="6722" spans="1:2" x14ac:dyDescent="0.3">
      <c r="A6722">
        <v>0.39949800000000002</v>
      </c>
      <c r="B6722" s="1" t="s">
        <v>6721</v>
      </c>
    </row>
    <row r="6723" spans="1:2" x14ac:dyDescent="0.3">
      <c r="A6723">
        <v>0.39853100000000002</v>
      </c>
      <c r="B6723" s="1" t="s">
        <v>6722</v>
      </c>
    </row>
    <row r="6724" spans="1:2" x14ac:dyDescent="0.3">
      <c r="A6724">
        <v>0.397594</v>
      </c>
      <c r="B6724" s="1" t="s">
        <v>6723</v>
      </c>
    </row>
    <row r="6725" spans="1:2" x14ac:dyDescent="0.3">
      <c r="A6725">
        <v>0.39663199999999998</v>
      </c>
      <c r="B6725" s="1" t="s">
        <v>6724</v>
      </c>
    </row>
    <row r="6726" spans="1:2" x14ac:dyDescent="0.3">
      <c r="A6726">
        <v>0.39569399999999999</v>
      </c>
      <c r="B6726" s="1" t="s">
        <v>6725</v>
      </c>
    </row>
    <row r="6727" spans="1:2" x14ac:dyDescent="0.3">
      <c r="A6727">
        <v>0.39472699999999999</v>
      </c>
      <c r="B6727" s="1" t="s">
        <v>6726</v>
      </c>
    </row>
    <row r="6728" spans="1:2" x14ac:dyDescent="0.3">
      <c r="A6728">
        <v>0.39377600000000001</v>
      </c>
      <c r="B6728" s="1" t="s">
        <v>6727</v>
      </c>
    </row>
    <row r="6729" spans="1:2" x14ac:dyDescent="0.3">
      <c r="A6729">
        <v>0.39280100000000001</v>
      </c>
      <c r="B6729" s="1" t="s">
        <v>6728</v>
      </c>
    </row>
    <row r="6730" spans="1:2" x14ac:dyDescent="0.3">
      <c r="A6730">
        <v>0.39185599999999998</v>
      </c>
      <c r="B6730" s="1" t="s">
        <v>6729</v>
      </c>
    </row>
    <row r="6731" spans="1:2" x14ac:dyDescent="0.3">
      <c r="A6731">
        <v>0.39087499999999997</v>
      </c>
      <c r="B6731" s="1" t="s">
        <v>6730</v>
      </c>
    </row>
    <row r="6732" spans="1:2" x14ac:dyDescent="0.3">
      <c r="A6732">
        <v>0.38991700000000001</v>
      </c>
      <c r="B6732" s="1" t="s">
        <v>6731</v>
      </c>
    </row>
    <row r="6733" spans="1:2" x14ac:dyDescent="0.3">
      <c r="A6733">
        <v>0.38892900000000002</v>
      </c>
      <c r="B6733" s="1" t="s">
        <v>6732</v>
      </c>
    </row>
    <row r="6734" spans="1:2" x14ac:dyDescent="0.3">
      <c r="A6734">
        <v>0.38797700000000002</v>
      </c>
      <c r="B6734" s="1" t="s">
        <v>6733</v>
      </c>
    </row>
    <row r="6735" spans="1:2" x14ac:dyDescent="0.3">
      <c r="A6735">
        <v>0.38700600000000002</v>
      </c>
      <c r="B6735" s="1" t="s">
        <v>6734</v>
      </c>
    </row>
    <row r="6736" spans="1:2" x14ac:dyDescent="0.3">
      <c r="A6736">
        <v>0.38605200000000001</v>
      </c>
      <c r="B6736" s="1" t="s">
        <v>6735</v>
      </c>
    </row>
    <row r="6737" spans="1:2" x14ac:dyDescent="0.3">
      <c r="A6737">
        <v>0.38503300000000001</v>
      </c>
      <c r="B6737" s="1" t="s">
        <v>6736</v>
      </c>
    </row>
    <row r="6738" spans="1:2" x14ac:dyDescent="0.3">
      <c r="A6738">
        <v>0.38409100000000002</v>
      </c>
      <c r="B6738" s="1" t="s">
        <v>6737</v>
      </c>
    </row>
    <row r="6739" spans="1:2" x14ac:dyDescent="0.3">
      <c r="A6739">
        <v>0.38308900000000001</v>
      </c>
      <c r="B6739" s="1" t="s">
        <v>6738</v>
      </c>
    </row>
    <row r="6740" spans="1:2" x14ac:dyDescent="0.3">
      <c r="A6740">
        <v>0.38213399999999997</v>
      </c>
      <c r="B6740" s="1" t="s">
        <v>6739</v>
      </c>
    </row>
    <row r="6741" spans="1:2" x14ac:dyDescent="0.3">
      <c r="A6741">
        <v>0.38115599999999999</v>
      </c>
      <c r="B6741" s="1" t="s">
        <v>6740</v>
      </c>
    </row>
    <row r="6742" spans="1:2" x14ac:dyDescent="0.3">
      <c r="A6742">
        <v>0.38021100000000002</v>
      </c>
      <c r="B6742" s="1" t="s">
        <v>6741</v>
      </c>
    </row>
    <row r="6743" spans="1:2" x14ac:dyDescent="0.3">
      <c r="A6743">
        <v>0.379214</v>
      </c>
      <c r="B6743" s="1" t="s">
        <v>6742</v>
      </c>
    </row>
    <row r="6744" spans="1:2" x14ac:dyDescent="0.3">
      <c r="A6744">
        <v>0.37825199999999998</v>
      </c>
      <c r="B6744" s="1" t="s">
        <v>6743</v>
      </c>
    </row>
    <row r="6745" spans="1:2" x14ac:dyDescent="0.3">
      <c r="A6745">
        <v>0.37727699999999997</v>
      </c>
      <c r="B6745" s="1" t="s">
        <v>6744</v>
      </c>
    </row>
    <row r="6746" spans="1:2" x14ac:dyDescent="0.3">
      <c r="A6746">
        <v>0.376336</v>
      </c>
      <c r="B6746" s="1" t="s">
        <v>6745</v>
      </c>
    </row>
    <row r="6747" spans="1:2" x14ac:dyDescent="0.3">
      <c r="A6747">
        <v>0.375384</v>
      </c>
      <c r="B6747" s="1" t="s">
        <v>6746</v>
      </c>
    </row>
    <row r="6748" spans="1:2" x14ac:dyDescent="0.3">
      <c r="A6748">
        <v>0.37441999999999998</v>
      </c>
      <c r="B6748" s="1" t="s">
        <v>6747</v>
      </c>
    </row>
    <row r="6749" spans="1:2" x14ac:dyDescent="0.3">
      <c r="A6749">
        <v>0.37345600000000001</v>
      </c>
      <c r="B6749" s="1" t="s">
        <v>6748</v>
      </c>
    </row>
    <row r="6750" spans="1:2" x14ac:dyDescent="0.3">
      <c r="A6750">
        <v>0.37252000000000002</v>
      </c>
      <c r="B6750" s="1" t="s">
        <v>6749</v>
      </c>
    </row>
    <row r="6751" spans="1:2" x14ac:dyDescent="0.3">
      <c r="A6751">
        <v>0.37156</v>
      </c>
      <c r="B6751" s="1" t="s">
        <v>6750</v>
      </c>
    </row>
    <row r="6752" spans="1:2" x14ac:dyDescent="0.3">
      <c r="A6752">
        <v>0.370612</v>
      </c>
      <c r="B6752" s="1" t="s">
        <v>6751</v>
      </c>
    </row>
    <row r="6753" spans="1:2" x14ac:dyDescent="0.3">
      <c r="A6753">
        <v>0.36964599999999997</v>
      </c>
      <c r="B6753" s="1" t="s">
        <v>6752</v>
      </c>
    </row>
    <row r="6754" spans="1:2" x14ac:dyDescent="0.3">
      <c r="A6754">
        <v>0.36870399999999998</v>
      </c>
      <c r="B6754" s="1" t="s">
        <v>6753</v>
      </c>
    </row>
    <row r="6755" spans="1:2" x14ac:dyDescent="0.3">
      <c r="A6755">
        <v>0.36774299999999999</v>
      </c>
      <c r="B6755" s="1" t="s">
        <v>6754</v>
      </c>
    </row>
    <row r="6756" spans="1:2" x14ac:dyDescent="0.3">
      <c r="A6756">
        <v>0.36679899999999999</v>
      </c>
      <c r="B6756" s="1" t="s">
        <v>6755</v>
      </c>
    </row>
    <row r="6757" spans="1:2" x14ac:dyDescent="0.3">
      <c r="A6757">
        <v>0.36189900000000003</v>
      </c>
      <c r="B6757" s="1" t="s">
        <v>6756</v>
      </c>
    </row>
    <row r="6758" spans="1:2" x14ac:dyDescent="0.3">
      <c r="A6758">
        <v>0.36088199999999998</v>
      </c>
      <c r="B6758" s="1" t="s">
        <v>6757</v>
      </c>
    </row>
    <row r="6759" spans="1:2" x14ac:dyDescent="0.3">
      <c r="A6759">
        <v>0.35980699999999999</v>
      </c>
      <c r="B6759" s="1" t="s">
        <v>6758</v>
      </c>
    </row>
    <row r="6760" spans="1:2" x14ac:dyDescent="0.3">
      <c r="A6760">
        <v>0.358767</v>
      </c>
      <c r="B6760" s="1" t="s">
        <v>6759</v>
      </c>
    </row>
    <row r="6761" spans="1:2" x14ac:dyDescent="0.3">
      <c r="A6761">
        <v>0.35777799999999998</v>
      </c>
      <c r="B6761" s="1" t="s">
        <v>6760</v>
      </c>
    </row>
    <row r="6762" spans="1:2" x14ac:dyDescent="0.3">
      <c r="A6762">
        <v>0.35683100000000001</v>
      </c>
      <c r="B6762" s="1" t="s">
        <v>6761</v>
      </c>
    </row>
    <row r="6763" spans="1:2" x14ac:dyDescent="0.3">
      <c r="A6763">
        <v>0.35586000000000001</v>
      </c>
      <c r="B6763" s="1" t="s">
        <v>6762</v>
      </c>
    </row>
    <row r="6764" spans="1:2" x14ac:dyDescent="0.3">
      <c r="A6764">
        <v>0.35490100000000002</v>
      </c>
      <c r="B6764" s="1" t="s">
        <v>6763</v>
      </c>
    </row>
    <row r="6765" spans="1:2" x14ac:dyDescent="0.3">
      <c r="A6765">
        <v>0.35392299999999999</v>
      </c>
      <c r="B6765" s="1" t="s">
        <v>6764</v>
      </c>
    </row>
    <row r="6766" spans="1:2" x14ac:dyDescent="0.3">
      <c r="A6766">
        <v>0.35297400000000001</v>
      </c>
      <c r="B6766" s="1" t="s">
        <v>6765</v>
      </c>
    </row>
    <row r="6767" spans="1:2" x14ac:dyDescent="0.3">
      <c r="A6767">
        <v>0.35201300000000002</v>
      </c>
      <c r="B6767" s="1" t="s">
        <v>6766</v>
      </c>
    </row>
    <row r="6768" spans="1:2" x14ac:dyDescent="0.3">
      <c r="A6768">
        <v>0.35103400000000001</v>
      </c>
      <c r="B6768" s="1" t="s">
        <v>6767</v>
      </c>
    </row>
    <row r="6769" spans="1:2" x14ac:dyDescent="0.3">
      <c r="A6769">
        <v>0.34998400000000002</v>
      </c>
      <c r="B6769" s="1" t="s">
        <v>6768</v>
      </c>
    </row>
    <row r="6770" spans="1:2" x14ac:dyDescent="0.3">
      <c r="A6770">
        <v>0.34894500000000001</v>
      </c>
      <c r="B6770" s="1" t="s">
        <v>6769</v>
      </c>
    </row>
    <row r="6771" spans="1:2" x14ac:dyDescent="0.3">
      <c r="A6771">
        <v>0.34791699999999998</v>
      </c>
      <c r="B6771" s="1" t="s">
        <v>6770</v>
      </c>
    </row>
    <row r="6772" spans="1:2" x14ac:dyDescent="0.3">
      <c r="A6772">
        <v>0.34696100000000002</v>
      </c>
      <c r="B6772" s="1" t="s">
        <v>6771</v>
      </c>
    </row>
    <row r="6773" spans="1:2" x14ac:dyDescent="0.3">
      <c r="A6773">
        <v>0.34598600000000002</v>
      </c>
      <c r="B6773" s="1" t="s">
        <v>6772</v>
      </c>
    </row>
    <row r="6774" spans="1:2" x14ac:dyDescent="0.3">
      <c r="A6774">
        <v>0.34503400000000001</v>
      </c>
      <c r="B6774" s="1" t="s">
        <v>6773</v>
      </c>
    </row>
    <row r="6775" spans="1:2" x14ac:dyDescent="0.3">
      <c r="A6775">
        <v>0.34406999999999999</v>
      </c>
      <c r="B6775" s="1" t="s">
        <v>6774</v>
      </c>
    </row>
    <row r="6776" spans="1:2" x14ac:dyDescent="0.3">
      <c r="A6776">
        <v>0.34311700000000001</v>
      </c>
      <c r="B6776" s="1" t="s">
        <v>6775</v>
      </c>
    </row>
    <row r="6777" spans="1:2" x14ac:dyDescent="0.3">
      <c r="A6777">
        <v>0.34214099999999997</v>
      </c>
      <c r="B6777" s="1" t="s">
        <v>6776</v>
      </c>
    </row>
    <row r="6778" spans="1:2" x14ac:dyDescent="0.3">
      <c r="A6778">
        <v>0.34118900000000002</v>
      </c>
      <c r="B6778" s="1" t="s">
        <v>6777</v>
      </c>
    </row>
    <row r="6779" spans="1:2" x14ac:dyDescent="0.3">
      <c r="A6779">
        <v>0.340223</v>
      </c>
      <c r="B6779" s="1" t="s">
        <v>6778</v>
      </c>
    </row>
    <row r="6780" spans="1:2" x14ac:dyDescent="0.3">
      <c r="A6780">
        <v>0.33927000000000002</v>
      </c>
      <c r="B6780" s="1" t="s">
        <v>6779</v>
      </c>
    </row>
    <row r="6781" spans="1:2" x14ac:dyDescent="0.3">
      <c r="A6781">
        <v>0.33829300000000001</v>
      </c>
      <c r="B6781" s="1" t="s">
        <v>6780</v>
      </c>
    </row>
    <row r="6782" spans="1:2" x14ac:dyDescent="0.3">
      <c r="A6782">
        <v>0.33733800000000003</v>
      </c>
      <c r="B6782" s="1" t="s">
        <v>6781</v>
      </c>
    </row>
    <row r="6783" spans="1:2" x14ac:dyDescent="0.3">
      <c r="A6783">
        <v>0.336372</v>
      </c>
      <c r="B6783" s="1" t="s">
        <v>6782</v>
      </c>
    </row>
    <row r="6784" spans="1:2" x14ac:dyDescent="0.3">
      <c r="A6784">
        <v>0.33541799999999999</v>
      </c>
      <c r="B6784" s="1" t="s">
        <v>6783</v>
      </c>
    </row>
    <row r="6785" spans="1:2" x14ac:dyDescent="0.3">
      <c r="A6785">
        <v>0.33442100000000002</v>
      </c>
      <c r="B6785" s="1" t="s">
        <v>6784</v>
      </c>
    </row>
    <row r="6786" spans="1:2" x14ac:dyDescent="0.3">
      <c r="A6786">
        <v>0.33335199999999998</v>
      </c>
      <c r="B6786" s="1" t="s">
        <v>6785</v>
      </c>
    </row>
    <row r="6787" spans="1:2" x14ac:dyDescent="0.3">
      <c r="A6787">
        <v>0.332509</v>
      </c>
      <c r="B6787" s="1" t="s">
        <v>6786</v>
      </c>
    </row>
    <row r="6788" spans="1:2" x14ac:dyDescent="0.3">
      <c r="A6788">
        <v>0.33145799999999997</v>
      </c>
      <c r="B6788" s="1" t="s">
        <v>6787</v>
      </c>
    </row>
    <row r="6789" spans="1:2" x14ac:dyDescent="0.3">
      <c r="A6789">
        <v>0.33038899999999999</v>
      </c>
      <c r="B6789" s="1" t="s">
        <v>6788</v>
      </c>
    </row>
    <row r="6790" spans="1:2" x14ac:dyDescent="0.3">
      <c r="A6790">
        <v>0.32935500000000001</v>
      </c>
      <c r="B6790" s="1" t="s">
        <v>6789</v>
      </c>
    </row>
    <row r="6791" spans="1:2" x14ac:dyDescent="0.3">
      <c r="A6791">
        <v>0.32830300000000001</v>
      </c>
      <c r="B6791" s="1" t="s">
        <v>6790</v>
      </c>
    </row>
    <row r="6792" spans="1:2" x14ac:dyDescent="0.3">
      <c r="A6792">
        <v>0.32728099999999999</v>
      </c>
      <c r="B6792" s="1" t="s">
        <v>6791</v>
      </c>
    </row>
    <row r="6793" spans="1:2" x14ac:dyDescent="0.3">
      <c r="A6793">
        <v>0.32620399999999999</v>
      </c>
      <c r="B6793" s="1" t="s">
        <v>6792</v>
      </c>
    </row>
    <row r="6794" spans="1:2" x14ac:dyDescent="0.3">
      <c r="A6794">
        <v>0.325102</v>
      </c>
      <c r="B6794" s="1" t="s">
        <v>6793</v>
      </c>
    </row>
    <row r="6795" spans="1:2" x14ac:dyDescent="0.3">
      <c r="A6795">
        <v>0.32413799999999998</v>
      </c>
      <c r="B6795" s="1" t="s">
        <v>6794</v>
      </c>
    </row>
    <row r="6796" spans="1:2" x14ac:dyDescent="0.3">
      <c r="A6796">
        <v>0.32318999999999998</v>
      </c>
      <c r="B6796" s="1" t="s">
        <v>6795</v>
      </c>
    </row>
    <row r="6797" spans="1:2" x14ac:dyDescent="0.3">
      <c r="A6797">
        <v>0.321934</v>
      </c>
      <c r="B6797" s="1" t="s">
        <v>6796</v>
      </c>
    </row>
    <row r="6798" spans="1:2" x14ac:dyDescent="0.3">
      <c r="A6798">
        <v>0.32075300000000001</v>
      </c>
      <c r="B6798" s="1" t="s">
        <v>6797</v>
      </c>
    </row>
    <row r="6799" spans="1:2" x14ac:dyDescent="0.3">
      <c r="A6799">
        <v>0.31946000000000002</v>
      </c>
      <c r="B6799" s="1" t="s">
        <v>6798</v>
      </c>
    </row>
    <row r="6800" spans="1:2" x14ac:dyDescent="0.3">
      <c r="A6800">
        <v>0.31834400000000002</v>
      </c>
      <c r="B6800" s="1" t="s">
        <v>6799</v>
      </c>
    </row>
    <row r="6801" spans="1:2" x14ac:dyDescent="0.3">
      <c r="A6801">
        <v>0.317193</v>
      </c>
      <c r="B6801" s="1" t="s">
        <v>6800</v>
      </c>
    </row>
    <row r="6802" spans="1:2" x14ac:dyDescent="0.3">
      <c r="A6802">
        <v>0.31603999999999999</v>
      </c>
      <c r="B6802" s="1" t="s">
        <v>6801</v>
      </c>
    </row>
    <row r="6803" spans="1:2" x14ac:dyDescent="0.3">
      <c r="A6803">
        <v>0.31492399999999998</v>
      </c>
      <c r="B6803" s="1" t="s">
        <v>6802</v>
      </c>
    </row>
    <row r="6804" spans="1:2" x14ac:dyDescent="0.3">
      <c r="A6804">
        <v>0.31375900000000001</v>
      </c>
      <c r="B6804" s="1" t="s">
        <v>6803</v>
      </c>
    </row>
    <row r="6805" spans="1:2" x14ac:dyDescent="0.3">
      <c r="A6805">
        <v>0.31251499999999999</v>
      </c>
      <c r="B6805" s="1" t="s">
        <v>6804</v>
      </c>
    </row>
    <row r="6806" spans="1:2" x14ac:dyDescent="0.3">
      <c r="A6806">
        <v>0.31123000000000001</v>
      </c>
      <c r="B6806" s="1" t="s">
        <v>6805</v>
      </c>
    </row>
    <row r="6807" spans="1:2" x14ac:dyDescent="0.3">
      <c r="A6807">
        <v>0.31001600000000001</v>
      </c>
      <c r="B6807" s="1" t="s">
        <v>6806</v>
      </c>
    </row>
    <row r="6808" spans="1:2" x14ac:dyDescent="0.3">
      <c r="A6808">
        <v>0.30886200000000003</v>
      </c>
      <c r="B6808" s="1" t="s">
        <v>6807</v>
      </c>
    </row>
    <row r="6809" spans="1:2" x14ac:dyDescent="0.3">
      <c r="A6809">
        <v>0.30753900000000001</v>
      </c>
      <c r="B6809" s="1" t="s">
        <v>6808</v>
      </c>
    </row>
    <row r="6810" spans="1:2" x14ac:dyDescent="0.3">
      <c r="A6810">
        <v>0.306419</v>
      </c>
      <c r="B6810" s="1" t="s">
        <v>6809</v>
      </c>
    </row>
    <row r="6811" spans="1:2" x14ac:dyDescent="0.3">
      <c r="A6811">
        <v>0.305149</v>
      </c>
      <c r="B6811" s="1" t="s">
        <v>6810</v>
      </c>
    </row>
    <row r="6812" spans="1:2" x14ac:dyDescent="0.3">
      <c r="A6812">
        <v>0.30397999999999997</v>
      </c>
      <c r="B6812" s="1" t="s">
        <v>6811</v>
      </c>
    </row>
    <row r="6813" spans="1:2" x14ac:dyDescent="0.3">
      <c r="A6813">
        <v>0.30277399999999999</v>
      </c>
      <c r="B6813" s="1" t="s">
        <v>6812</v>
      </c>
    </row>
    <row r="6814" spans="1:2" x14ac:dyDescent="0.3">
      <c r="A6814">
        <v>0.301653</v>
      </c>
      <c r="B6814" s="1" t="s">
        <v>6813</v>
      </c>
    </row>
    <row r="6815" spans="1:2" x14ac:dyDescent="0.3">
      <c r="A6815">
        <v>0.300423</v>
      </c>
      <c r="B6815" s="1" t="s">
        <v>6814</v>
      </c>
    </row>
    <row r="6816" spans="1:2" x14ac:dyDescent="0.3">
      <c r="A6816">
        <v>0.29918</v>
      </c>
      <c r="B6816" s="1" t="s">
        <v>6815</v>
      </c>
    </row>
    <row r="6817" spans="1:2" x14ac:dyDescent="0.3">
      <c r="A6817">
        <v>0.29791400000000001</v>
      </c>
      <c r="B6817" s="1" t="s">
        <v>6816</v>
      </c>
    </row>
    <row r="6818" spans="1:2" x14ac:dyDescent="0.3">
      <c r="A6818">
        <v>0.29663400000000001</v>
      </c>
      <c r="B6818" s="1" t="s">
        <v>6817</v>
      </c>
    </row>
    <row r="6819" spans="1:2" x14ac:dyDescent="0.3">
      <c r="A6819">
        <v>0.29536699999999999</v>
      </c>
      <c r="B6819" s="1" t="s">
        <v>6818</v>
      </c>
    </row>
    <row r="6820" spans="1:2" x14ac:dyDescent="0.3">
      <c r="A6820">
        <v>0.29422399999999999</v>
      </c>
      <c r="B6820" s="1" t="s">
        <v>6819</v>
      </c>
    </row>
    <row r="6821" spans="1:2" x14ac:dyDescent="0.3">
      <c r="A6821">
        <v>0.293016</v>
      </c>
      <c r="B6821" s="1" t="s">
        <v>6820</v>
      </c>
    </row>
    <row r="6822" spans="1:2" x14ac:dyDescent="0.3">
      <c r="A6822">
        <v>0.29173399999999999</v>
      </c>
      <c r="B6822" s="1" t="s">
        <v>6821</v>
      </c>
    </row>
    <row r="6823" spans="1:2" x14ac:dyDescent="0.3">
      <c r="A6823">
        <v>0.29057300000000003</v>
      </c>
      <c r="B6823" s="1" t="s">
        <v>6822</v>
      </c>
    </row>
    <row r="6824" spans="1:2" x14ac:dyDescent="0.3">
      <c r="A6824">
        <v>0.28935100000000002</v>
      </c>
      <c r="B6824" s="1" t="s">
        <v>6823</v>
      </c>
    </row>
    <row r="6825" spans="1:2" x14ac:dyDescent="0.3">
      <c r="A6825">
        <v>0.28807500000000003</v>
      </c>
      <c r="B6825" s="1" t="s">
        <v>6824</v>
      </c>
    </row>
    <row r="6826" spans="1:2" x14ac:dyDescent="0.3">
      <c r="A6826">
        <v>0.28694799999999998</v>
      </c>
      <c r="B6826" s="1" t="s">
        <v>6825</v>
      </c>
    </row>
    <row r="6827" spans="1:2" x14ac:dyDescent="0.3">
      <c r="A6827">
        <v>0.28572399999999998</v>
      </c>
      <c r="B6827" s="1" t="s">
        <v>6826</v>
      </c>
    </row>
    <row r="6828" spans="1:2" x14ac:dyDescent="0.3">
      <c r="A6828">
        <v>0.28462700000000002</v>
      </c>
      <c r="B6828" s="1" t="s">
        <v>6827</v>
      </c>
    </row>
    <row r="6829" spans="1:2" x14ac:dyDescent="0.3">
      <c r="A6829">
        <v>0.28331299999999998</v>
      </c>
      <c r="B6829" s="1" t="s">
        <v>6828</v>
      </c>
    </row>
    <row r="6830" spans="1:2" x14ac:dyDescent="0.3">
      <c r="A6830">
        <v>0.28204600000000002</v>
      </c>
      <c r="B6830" s="1" t="s">
        <v>6829</v>
      </c>
    </row>
    <row r="6831" spans="1:2" x14ac:dyDescent="0.3">
      <c r="A6831">
        <v>0.280802</v>
      </c>
      <c r="B6831" s="1" t="s">
        <v>6830</v>
      </c>
    </row>
    <row r="6832" spans="1:2" x14ac:dyDescent="0.3">
      <c r="A6832">
        <v>0.27954699999999999</v>
      </c>
      <c r="B6832" s="1" t="s">
        <v>6831</v>
      </c>
    </row>
    <row r="6833" spans="1:2" x14ac:dyDescent="0.3">
      <c r="A6833">
        <v>0.27841700000000003</v>
      </c>
      <c r="B6833" s="1" t="s">
        <v>6832</v>
      </c>
    </row>
    <row r="6834" spans="1:2" x14ac:dyDescent="0.3">
      <c r="A6834">
        <v>0.27743899999999999</v>
      </c>
      <c r="B6834" s="1" t="s">
        <v>6833</v>
      </c>
    </row>
    <row r="6835" spans="1:2" x14ac:dyDescent="0.3">
      <c r="A6835">
        <v>0.276453</v>
      </c>
      <c r="B6835" s="1" t="s">
        <v>6834</v>
      </c>
    </row>
    <row r="6836" spans="1:2" x14ac:dyDescent="0.3">
      <c r="A6836">
        <v>0.27548</v>
      </c>
      <c r="B6836" s="1" t="s">
        <v>6835</v>
      </c>
    </row>
    <row r="6837" spans="1:2" x14ac:dyDescent="0.3">
      <c r="A6837">
        <v>0.27448299999999998</v>
      </c>
      <c r="B6837" s="1" t="s">
        <v>6836</v>
      </c>
    </row>
    <row r="6838" spans="1:2" x14ac:dyDescent="0.3">
      <c r="A6838">
        <v>0.273509</v>
      </c>
      <c r="B6838" s="1" t="s">
        <v>6837</v>
      </c>
    </row>
    <row r="6839" spans="1:2" x14ac:dyDescent="0.3">
      <c r="A6839">
        <v>0.27252199999999999</v>
      </c>
      <c r="B6839" s="1" t="s">
        <v>6838</v>
      </c>
    </row>
    <row r="6840" spans="1:2" x14ac:dyDescent="0.3">
      <c r="A6840">
        <v>0.27154800000000001</v>
      </c>
      <c r="B6840" s="1" t="s">
        <v>6839</v>
      </c>
    </row>
    <row r="6841" spans="1:2" x14ac:dyDescent="0.3">
      <c r="A6841">
        <v>0.27055000000000001</v>
      </c>
      <c r="B6841" s="1" t="s">
        <v>6840</v>
      </c>
    </row>
    <row r="6842" spans="1:2" x14ac:dyDescent="0.3">
      <c r="A6842">
        <v>0.26957399999999998</v>
      </c>
      <c r="B6842" s="1" t="s">
        <v>6841</v>
      </c>
    </row>
    <row r="6843" spans="1:2" x14ac:dyDescent="0.3">
      <c r="A6843">
        <v>0.26858700000000002</v>
      </c>
      <c r="B6843" s="1" t="s">
        <v>6842</v>
      </c>
    </row>
    <row r="6844" spans="1:2" x14ac:dyDescent="0.3">
      <c r="A6844">
        <v>0.26761200000000002</v>
      </c>
      <c r="B6844" s="1" t="s">
        <v>6843</v>
      </c>
    </row>
    <row r="6845" spans="1:2" x14ac:dyDescent="0.3">
      <c r="A6845">
        <v>0.26208599999999999</v>
      </c>
      <c r="B6845" s="1" t="s">
        <v>6844</v>
      </c>
    </row>
    <row r="6846" spans="1:2" x14ac:dyDescent="0.3">
      <c r="A6846">
        <v>0.26105499999999998</v>
      </c>
      <c r="B6846" s="1" t="s">
        <v>6845</v>
      </c>
    </row>
    <row r="6847" spans="1:2" x14ac:dyDescent="0.3">
      <c r="A6847">
        <v>0.25991900000000001</v>
      </c>
      <c r="B6847" s="1" t="s">
        <v>6846</v>
      </c>
    </row>
    <row r="6848" spans="1:2" x14ac:dyDescent="0.3">
      <c r="A6848">
        <v>0.25892300000000001</v>
      </c>
      <c r="B6848" s="1" t="s">
        <v>6847</v>
      </c>
    </row>
    <row r="6849" spans="1:2" x14ac:dyDescent="0.3">
      <c r="A6849">
        <v>0.25790299999999999</v>
      </c>
      <c r="B6849" s="1" t="s">
        <v>6848</v>
      </c>
    </row>
    <row r="6850" spans="1:2" x14ac:dyDescent="0.3">
      <c r="A6850">
        <v>0.25692399999999999</v>
      </c>
      <c r="B6850" s="1" t="s">
        <v>6849</v>
      </c>
    </row>
    <row r="6851" spans="1:2" x14ac:dyDescent="0.3">
      <c r="A6851">
        <v>0.25593399999999999</v>
      </c>
      <c r="B6851" s="1" t="s">
        <v>6850</v>
      </c>
    </row>
    <row r="6852" spans="1:2" x14ac:dyDescent="0.3">
      <c r="A6852">
        <v>0.25495499999999999</v>
      </c>
      <c r="B6852" s="1" t="s">
        <v>6851</v>
      </c>
    </row>
    <row r="6853" spans="1:2" x14ac:dyDescent="0.3">
      <c r="A6853">
        <v>0.25395699999999999</v>
      </c>
      <c r="B6853" s="1" t="s">
        <v>6852</v>
      </c>
    </row>
    <row r="6854" spans="1:2" x14ac:dyDescent="0.3">
      <c r="A6854">
        <v>0.25297799999999998</v>
      </c>
      <c r="B6854" s="1" t="s">
        <v>6853</v>
      </c>
    </row>
    <row r="6855" spans="1:2" x14ac:dyDescent="0.3">
      <c r="A6855">
        <v>0.25196200000000002</v>
      </c>
      <c r="B6855" s="1" t="s">
        <v>6854</v>
      </c>
    </row>
    <row r="6856" spans="1:2" x14ac:dyDescent="0.3">
      <c r="A6856">
        <v>0.25092799999999998</v>
      </c>
      <c r="B6856" s="1" t="s">
        <v>6855</v>
      </c>
    </row>
    <row r="6857" spans="1:2" x14ac:dyDescent="0.3">
      <c r="A6857">
        <v>0.24982599999999999</v>
      </c>
      <c r="B6857" s="1" t="s">
        <v>6856</v>
      </c>
    </row>
    <row r="6858" spans="1:2" x14ac:dyDescent="0.3">
      <c r="A6858">
        <v>0.248778</v>
      </c>
      <c r="B6858" s="1" t="s">
        <v>6857</v>
      </c>
    </row>
    <row r="6859" spans="1:2" x14ac:dyDescent="0.3">
      <c r="A6859">
        <v>0.24777299999999999</v>
      </c>
      <c r="B6859" s="1" t="s">
        <v>6858</v>
      </c>
    </row>
    <row r="6860" spans="1:2" x14ac:dyDescent="0.3">
      <c r="A6860">
        <v>0.24679200000000001</v>
      </c>
      <c r="B6860" s="1" t="s">
        <v>6859</v>
      </c>
    </row>
    <row r="6861" spans="1:2" x14ac:dyDescent="0.3">
      <c r="A6861">
        <v>0.24579300000000001</v>
      </c>
      <c r="B6861" s="1" t="s">
        <v>6860</v>
      </c>
    </row>
    <row r="6862" spans="1:2" x14ac:dyDescent="0.3">
      <c r="A6862">
        <v>0.244811</v>
      </c>
      <c r="B6862" s="1" t="s">
        <v>6861</v>
      </c>
    </row>
    <row r="6863" spans="1:2" x14ac:dyDescent="0.3">
      <c r="A6863">
        <v>0.24381800000000001</v>
      </c>
      <c r="B6863" s="1" t="s">
        <v>6862</v>
      </c>
    </row>
    <row r="6864" spans="1:2" x14ac:dyDescent="0.3">
      <c r="A6864">
        <v>0.242835</v>
      </c>
      <c r="B6864" s="1" t="s">
        <v>6863</v>
      </c>
    </row>
    <row r="6865" spans="1:2" x14ac:dyDescent="0.3">
      <c r="A6865">
        <v>0.24182899999999999</v>
      </c>
      <c r="B6865" s="1" t="s">
        <v>6864</v>
      </c>
    </row>
    <row r="6866" spans="1:2" x14ac:dyDescent="0.3">
      <c r="A6866">
        <v>0.24083399999999999</v>
      </c>
      <c r="B6866" s="1" t="s">
        <v>6865</v>
      </c>
    </row>
    <row r="6867" spans="1:2" x14ac:dyDescent="0.3">
      <c r="A6867">
        <v>0.23983199999999999</v>
      </c>
      <c r="B6867" s="1" t="s">
        <v>6866</v>
      </c>
    </row>
    <row r="6868" spans="1:2" x14ac:dyDescent="0.3">
      <c r="A6868">
        <v>0.23885000000000001</v>
      </c>
      <c r="B6868" s="1" t="s">
        <v>6867</v>
      </c>
    </row>
    <row r="6869" spans="1:2" x14ac:dyDescent="0.3">
      <c r="A6869">
        <v>0.23783599999999999</v>
      </c>
      <c r="B6869" s="1" t="s">
        <v>6868</v>
      </c>
    </row>
    <row r="6870" spans="1:2" x14ac:dyDescent="0.3">
      <c r="A6870">
        <v>0.236846</v>
      </c>
      <c r="B6870" s="1" t="s">
        <v>6869</v>
      </c>
    </row>
    <row r="6871" spans="1:2" x14ac:dyDescent="0.3">
      <c r="A6871">
        <v>0.23608199999999999</v>
      </c>
      <c r="B6871" s="1" t="s">
        <v>6870</v>
      </c>
    </row>
    <row r="6872" spans="1:2" x14ac:dyDescent="0.3">
      <c r="A6872">
        <v>0.23507900000000001</v>
      </c>
      <c r="B6872" s="1" t="s">
        <v>6871</v>
      </c>
    </row>
    <row r="6873" spans="1:2" x14ac:dyDescent="0.3">
      <c r="A6873">
        <v>0.23397299999999999</v>
      </c>
      <c r="B6873" s="1" t="s">
        <v>6872</v>
      </c>
    </row>
    <row r="6874" spans="1:2" x14ac:dyDescent="0.3">
      <c r="A6874">
        <v>0.23291600000000001</v>
      </c>
      <c r="B6874" s="1" t="s">
        <v>6873</v>
      </c>
    </row>
    <row r="6875" spans="1:2" x14ac:dyDescent="0.3">
      <c r="A6875">
        <v>0.23186399999999999</v>
      </c>
      <c r="B6875" s="1" t="s">
        <v>6874</v>
      </c>
    </row>
    <row r="6876" spans="1:2" x14ac:dyDescent="0.3">
      <c r="A6876">
        <v>0.23080500000000001</v>
      </c>
      <c r="B6876" s="1" t="s">
        <v>6875</v>
      </c>
    </row>
    <row r="6877" spans="1:2" x14ac:dyDescent="0.3">
      <c r="A6877">
        <v>0.229716</v>
      </c>
      <c r="B6877" s="1" t="s">
        <v>6876</v>
      </c>
    </row>
    <row r="6878" spans="1:2" x14ac:dyDescent="0.3">
      <c r="A6878">
        <v>0.22866400000000001</v>
      </c>
      <c r="B6878" s="1" t="s">
        <v>6877</v>
      </c>
    </row>
    <row r="6879" spans="1:2" x14ac:dyDescent="0.3">
      <c r="A6879">
        <v>0.22748199999999999</v>
      </c>
      <c r="B6879" s="1" t="s">
        <v>6878</v>
      </c>
    </row>
    <row r="6880" spans="1:2" x14ac:dyDescent="0.3">
      <c r="A6880">
        <v>0.22638</v>
      </c>
      <c r="B6880" s="1" t="s">
        <v>6879</v>
      </c>
    </row>
    <row r="6881" spans="1:2" x14ac:dyDescent="0.3">
      <c r="A6881">
        <v>0.22527800000000001</v>
      </c>
      <c r="B6881" s="1" t="s">
        <v>6880</v>
      </c>
    </row>
    <row r="6882" spans="1:2" x14ac:dyDescent="0.3">
      <c r="A6882">
        <v>0.22422500000000001</v>
      </c>
      <c r="B6882" s="1" t="s">
        <v>6881</v>
      </c>
    </row>
    <row r="6883" spans="1:2" x14ac:dyDescent="0.3">
      <c r="A6883">
        <v>0.223164</v>
      </c>
      <c r="B6883" s="1" t="s">
        <v>6882</v>
      </c>
    </row>
    <row r="6884" spans="1:2" x14ac:dyDescent="0.3">
      <c r="A6884">
        <v>0.222165</v>
      </c>
      <c r="B6884" s="1" t="s">
        <v>6883</v>
      </c>
    </row>
    <row r="6885" spans="1:2" x14ac:dyDescent="0.3">
      <c r="A6885">
        <v>0.22112899999999999</v>
      </c>
      <c r="B6885" s="1" t="s">
        <v>6884</v>
      </c>
    </row>
    <row r="6886" spans="1:2" x14ac:dyDescent="0.3">
      <c r="A6886">
        <v>0.22014800000000001</v>
      </c>
      <c r="B6886" s="1" t="s">
        <v>6885</v>
      </c>
    </row>
    <row r="6887" spans="1:2" x14ac:dyDescent="0.3">
      <c r="A6887">
        <v>0.219143</v>
      </c>
      <c r="B6887" s="1" t="s">
        <v>6886</v>
      </c>
    </row>
    <row r="6888" spans="1:2" x14ac:dyDescent="0.3">
      <c r="A6888">
        <v>0.21812999999999999</v>
      </c>
      <c r="B6888" s="1" t="s">
        <v>6887</v>
      </c>
    </row>
    <row r="6889" spans="1:2" x14ac:dyDescent="0.3">
      <c r="A6889">
        <v>0.21707499999999999</v>
      </c>
      <c r="B6889" s="1" t="s">
        <v>6888</v>
      </c>
    </row>
    <row r="6890" spans="1:2" x14ac:dyDescent="0.3">
      <c r="A6890">
        <v>0.21606300000000001</v>
      </c>
      <c r="B6890" s="1" t="s">
        <v>6889</v>
      </c>
    </row>
    <row r="6891" spans="1:2" x14ac:dyDescent="0.3">
      <c r="A6891">
        <v>0.21504300000000001</v>
      </c>
      <c r="B6891" s="1" t="s">
        <v>6890</v>
      </c>
    </row>
    <row r="6892" spans="1:2" x14ac:dyDescent="0.3">
      <c r="A6892">
        <v>0.214061</v>
      </c>
      <c r="B6892" s="1" t="s">
        <v>6891</v>
      </c>
    </row>
    <row r="6893" spans="1:2" x14ac:dyDescent="0.3">
      <c r="A6893">
        <v>0.213029</v>
      </c>
      <c r="B6893" s="1" t="s">
        <v>6892</v>
      </c>
    </row>
    <row r="6894" spans="1:2" x14ac:dyDescent="0.3">
      <c r="A6894">
        <v>0.21203900000000001</v>
      </c>
      <c r="B6894" s="1" t="s">
        <v>6893</v>
      </c>
    </row>
    <row r="6895" spans="1:2" x14ac:dyDescent="0.3">
      <c r="A6895">
        <v>0.21106900000000001</v>
      </c>
      <c r="B6895" s="1" t="s">
        <v>6894</v>
      </c>
    </row>
    <row r="6896" spans="1:2" x14ac:dyDescent="0.3">
      <c r="A6896">
        <v>0.210061</v>
      </c>
      <c r="B6896" s="1" t="s">
        <v>6895</v>
      </c>
    </row>
    <row r="6897" spans="1:2" x14ac:dyDescent="0.3">
      <c r="A6897">
        <v>0.20901500000000001</v>
      </c>
      <c r="B6897" s="1" t="s">
        <v>6896</v>
      </c>
    </row>
    <row r="6898" spans="1:2" x14ac:dyDescent="0.3">
      <c r="A6898">
        <v>0.20801900000000001</v>
      </c>
      <c r="B6898" s="1" t="s">
        <v>6897</v>
      </c>
    </row>
    <row r="6899" spans="1:2" x14ac:dyDescent="0.3">
      <c r="A6899">
        <v>0.206986</v>
      </c>
      <c r="B6899" s="1" t="s">
        <v>6898</v>
      </c>
    </row>
    <row r="6900" spans="1:2" x14ac:dyDescent="0.3">
      <c r="A6900">
        <v>0.205984</v>
      </c>
      <c r="B6900" s="1" t="s">
        <v>6899</v>
      </c>
    </row>
    <row r="6901" spans="1:2" x14ac:dyDescent="0.3">
      <c r="A6901">
        <v>0.20494999999999999</v>
      </c>
      <c r="B6901" s="1" t="s">
        <v>6900</v>
      </c>
    </row>
    <row r="6902" spans="1:2" x14ac:dyDescent="0.3">
      <c r="A6902">
        <v>0.203953</v>
      </c>
      <c r="B6902" s="1" t="s">
        <v>6901</v>
      </c>
    </row>
    <row r="6903" spans="1:2" x14ac:dyDescent="0.3">
      <c r="A6903">
        <v>0.20293700000000001</v>
      </c>
      <c r="B6903" s="1" t="s">
        <v>6902</v>
      </c>
    </row>
    <row r="6904" spans="1:2" x14ac:dyDescent="0.3">
      <c r="A6904">
        <v>0.20193900000000001</v>
      </c>
      <c r="B6904" s="1" t="s">
        <v>6903</v>
      </c>
    </row>
    <row r="6905" spans="1:2" x14ac:dyDescent="0.3">
      <c r="A6905">
        <v>0.20091100000000001</v>
      </c>
      <c r="B6905" s="1" t="s">
        <v>6904</v>
      </c>
    </row>
    <row r="6906" spans="1:2" x14ac:dyDescent="0.3">
      <c r="A6906">
        <v>0.19991999999999999</v>
      </c>
      <c r="B6906" s="1" t="s">
        <v>6905</v>
      </c>
    </row>
    <row r="6907" spans="1:2" x14ac:dyDescent="0.3">
      <c r="A6907">
        <v>0.19891500000000001</v>
      </c>
      <c r="B6907" s="1" t="s">
        <v>6906</v>
      </c>
    </row>
    <row r="6908" spans="1:2" x14ac:dyDescent="0.3">
      <c r="A6908">
        <v>0.19791700000000001</v>
      </c>
      <c r="B6908" s="1" t="s">
        <v>6907</v>
      </c>
    </row>
    <row r="6909" spans="1:2" x14ac:dyDescent="0.3">
      <c r="A6909">
        <v>0.19689400000000001</v>
      </c>
      <c r="B6909" s="1" t="s">
        <v>6908</v>
      </c>
    </row>
    <row r="6910" spans="1:2" x14ac:dyDescent="0.3">
      <c r="A6910">
        <v>0.19590199999999999</v>
      </c>
      <c r="B6910" s="1" t="s">
        <v>6909</v>
      </c>
    </row>
    <row r="6911" spans="1:2" x14ac:dyDescent="0.3">
      <c r="A6911">
        <v>0.194879</v>
      </c>
      <c r="B6911" s="1" t="s">
        <v>6910</v>
      </c>
    </row>
    <row r="6912" spans="1:2" x14ac:dyDescent="0.3">
      <c r="A6912">
        <v>0.19388</v>
      </c>
      <c r="B6912" s="1" t="s">
        <v>6911</v>
      </c>
    </row>
    <row r="6913" spans="1:2" x14ac:dyDescent="0.3">
      <c r="A6913">
        <v>0.19284399999999999</v>
      </c>
      <c r="B6913" s="1" t="s">
        <v>6912</v>
      </c>
    </row>
    <row r="6914" spans="1:2" x14ac:dyDescent="0.3">
      <c r="A6914">
        <v>0.19183900000000001</v>
      </c>
      <c r="B6914" s="1" t="s">
        <v>6913</v>
      </c>
    </row>
    <row r="6915" spans="1:2" x14ac:dyDescent="0.3">
      <c r="A6915">
        <v>0.190802</v>
      </c>
      <c r="B6915" s="1" t="s">
        <v>6914</v>
      </c>
    </row>
    <row r="6916" spans="1:2" x14ac:dyDescent="0.3">
      <c r="A6916">
        <v>0.189802</v>
      </c>
      <c r="B6916" s="1" t="s">
        <v>6915</v>
      </c>
    </row>
    <row r="6917" spans="1:2" x14ac:dyDescent="0.3">
      <c r="A6917">
        <v>0.18875800000000001</v>
      </c>
      <c r="B6917" s="1" t="s">
        <v>6916</v>
      </c>
    </row>
    <row r="6918" spans="1:2" x14ac:dyDescent="0.3">
      <c r="A6918">
        <v>0.18775800000000001</v>
      </c>
      <c r="B6918" s="1" t="s">
        <v>6917</v>
      </c>
    </row>
    <row r="6919" spans="1:2" x14ac:dyDescent="0.3">
      <c r="A6919">
        <v>0.18696199999999999</v>
      </c>
      <c r="B6919" s="1" t="s">
        <v>6918</v>
      </c>
    </row>
    <row r="6920" spans="1:2" x14ac:dyDescent="0.3">
      <c r="A6920">
        <v>0.18593599999999999</v>
      </c>
      <c r="B6920" s="1" t="s">
        <v>6919</v>
      </c>
    </row>
    <row r="6921" spans="1:2" x14ac:dyDescent="0.3">
      <c r="A6921">
        <v>0.18489900000000001</v>
      </c>
      <c r="B6921" s="1" t="s">
        <v>6920</v>
      </c>
    </row>
    <row r="6922" spans="1:2" x14ac:dyDescent="0.3">
      <c r="A6922">
        <v>0.18389800000000001</v>
      </c>
      <c r="B6922" s="1" t="s">
        <v>6921</v>
      </c>
    </row>
    <row r="6923" spans="1:2" x14ac:dyDescent="0.3">
      <c r="A6923">
        <v>0.18287800000000001</v>
      </c>
      <c r="B6923" s="1" t="s">
        <v>6922</v>
      </c>
    </row>
    <row r="6924" spans="1:2" x14ac:dyDescent="0.3">
      <c r="A6924">
        <v>0.18187600000000001</v>
      </c>
      <c r="B6924" s="1" t="s">
        <v>6923</v>
      </c>
    </row>
    <row r="6925" spans="1:2" x14ac:dyDescent="0.3">
      <c r="A6925">
        <v>0.180844</v>
      </c>
      <c r="B6925" s="1" t="s">
        <v>6924</v>
      </c>
    </row>
    <row r="6926" spans="1:2" x14ac:dyDescent="0.3">
      <c r="A6926">
        <v>0.179843</v>
      </c>
      <c r="B6926" s="1" t="s">
        <v>6925</v>
      </c>
    </row>
    <row r="6927" spans="1:2" x14ac:dyDescent="0.3">
      <c r="A6927">
        <v>0.17880399999999999</v>
      </c>
      <c r="B6927" s="1" t="s">
        <v>6926</v>
      </c>
    </row>
    <row r="6928" spans="1:2" x14ac:dyDescent="0.3">
      <c r="A6928">
        <v>0.17780799999999999</v>
      </c>
      <c r="B6928" s="1" t="s">
        <v>6927</v>
      </c>
    </row>
    <row r="6929" spans="1:2" x14ac:dyDescent="0.3">
      <c r="A6929">
        <v>0.176787</v>
      </c>
      <c r="B6929" s="1" t="s">
        <v>6928</v>
      </c>
    </row>
    <row r="6930" spans="1:2" x14ac:dyDescent="0.3">
      <c r="A6930">
        <v>0.17579600000000001</v>
      </c>
      <c r="B6930" s="1" t="s">
        <v>6929</v>
      </c>
    </row>
    <row r="6931" spans="1:2" x14ac:dyDescent="0.3">
      <c r="A6931">
        <v>0.17478199999999999</v>
      </c>
      <c r="B6931" s="1" t="s">
        <v>6930</v>
      </c>
    </row>
    <row r="6932" spans="1:2" x14ac:dyDescent="0.3">
      <c r="A6932">
        <v>0.173791</v>
      </c>
      <c r="B6932" s="1" t="s">
        <v>6931</v>
      </c>
    </row>
    <row r="6933" spans="1:2" x14ac:dyDescent="0.3">
      <c r="A6933">
        <v>0.172764</v>
      </c>
      <c r="B6933" s="1" t="s">
        <v>6932</v>
      </c>
    </row>
    <row r="6934" spans="1:2" x14ac:dyDescent="0.3">
      <c r="A6934">
        <v>0.171767</v>
      </c>
      <c r="B6934" s="1" t="s">
        <v>6933</v>
      </c>
    </row>
    <row r="6935" spans="1:2" x14ac:dyDescent="0.3">
      <c r="A6935">
        <v>0.17075699999999999</v>
      </c>
      <c r="B6935" s="1" t="s">
        <v>6934</v>
      </c>
    </row>
    <row r="6936" spans="1:2" x14ac:dyDescent="0.3">
      <c r="A6936">
        <v>0.16975899999999999</v>
      </c>
      <c r="B6936" s="1" t="s">
        <v>6935</v>
      </c>
    </row>
    <row r="6937" spans="1:2" x14ac:dyDescent="0.3">
      <c r="A6937">
        <v>0.168737</v>
      </c>
      <c r="B6937" s="1" t="s">
        <v>6936</v>
      </c>
    </row>
    <row r="6938" spans="1:2" x14ac:dyDescent="0.3">
      <c r="A6938">
        <v>0.16774600000000001</v>
      </c>
      <c r="B6938" s="1" t="s">
        <v>6937</v>
      </c>
    </row>
    <row r="6939" spans="1:2" x14ac:dyDescent="0.3">
      <c r="A6939">
        <v>0.16672400000000001</v>
      </c>
      <c r="B6939" s="1" t="s">
        <v>6938</v>
      </c>
    </row>
    <row r="6940" spans="1:2" x14ac:dyDescent="0.3">
      <c r="A6940">
        <v>0.161494</v>
      </c>
      <c r="B6940" s="1" t="s">
        <v>6939</v>
      </c>
    </row>
    <row r="6941" spans="1:2" x14ac:dyDescent="0.3">
      <c r="A6941">
        <v>0.16045100000000001</v>
      </c>
      <c r="B6941" s="1" t="s">
        <v>6940</v>
      </c>
    </row>
    <row r="6942" spans="1:2" x14ac:dyDescent="0.3">
      <c r="A6942">
        <v>0.15945200000000001</v>
      </c>
      <c r="B6942" s="1" t="s">
        <v>6941</v>
      </c>
    </row>
    <row r="6943" spans="1:2" x14ac:dyDescent="0.3">
      <c r="A6943">
        <v>0.15843499999999999</v>
      </c>
      <c r="B6943" s="1" t="s">
        <v>6942</v>
      </c>
    </row>
    <row r="6944" spans="1:2" x14ac:dyDescent="0.3">
      <c r="A6944">
        <v>0.157441</v>
      </c>
      <c r="B6944" s="1" t="s">
        <v>6943</v>
      </c>
    </row>
    <row r="6945" spans="1:2" x14ac:dyDescent="0.3">
      <c r="A6945">
        <v>0.15641099999999999</v>
      </c>
      <c r="B6945" s="1" t="s">
        <v>6944</v>
      </c>
    </row>
    <row r="6946" spans="1:2" x14ac:dyDescent="0.3">
      <c r="A6946">
        <v>0.155417</v>
      </c>
      <c r="B6946" s="1" t="s">
        <v>6945</v>
      </c>
    </row>
    <row r="6947" spans="1:2" x14ac:dyDescent="0.3">
      <c r="A6947">
        <v>0.15440499999999999</v>
      </c>
      <c r="B6947" s="1" t="s">
        <v>6946</v>
      </c>
    </row>
    <row r="6948" spans="1:2" x14ac:dyDescent="0.3">
      <c r="A6948">
        <v>0.15340500000000001</v>
      </c>
      <c r="B6948" s="1" t="s">
        <v>6947</v>
      </c>
    </row>
    <row r="6949" spans="1:2" x14ac:dyDescent="0.3">
      <c r="A6949">
        <v>0.15237999999999999</v>
      </c>
      <c r="B6949" s="1" t="s">
        <v>6948</v>
      </c>
    </row>
    <row r="6950" spans="1:2" x14ac:dyDescent="0.3">
      <c r="A6950">
        <v>0.15137999999999999</v>
      </c>
      <c r="B6950" s="1" t="s">
        <v>6949</v>
      </c>
    </row>
    <row r="6951" spans="1:2" x14ac:dyDescent="0.3">
      <c r="A6951">
        <v>0.150368</v>
      </c>
      <c r="B6951" s="1" t="s">
        <v>6950</v>
      </c>
    </row>
    <row r="6952" spans="1:2" x14ac:dyDescent="0.3">
      <c r="A6952">
        <v>0.14937300000000001</v>
      </c>
      <c r="B6952" s="1" t="s">
        <v>6951</v>
      </c>
    </row>
    <row r="6953" spans="1:2" x14ac:dyDescent="0.3">
      <c r="A6953">
        <v>0.14833499999999999</v>
      </c>
      <c r="B6953" s="1" t="s">
        <v>6952</v>
      </c>
    </row>
    <row r="6954" spans="1:2" x14ac:dyDescent="0.3">
      <c r="A6954">
        <v>0.14732799999999999</v>
      </c>
      <c r="B6954" s="1" t="s">
        <v>6953</v>
      </c>
    </row>
    <row r="6955" spans="1:2" x14ac:dyDescent="0.3">
      <c r="A6955">
        <v>0.146315</v>
      </c>
      <c r="B6955" s="1" t="s">
        <v>6954</v>
      </c>
    </row>
    <row r="6956" spans="1:2" x14ac:dyDescent="0.3">
      <c r="A6956">
        <v>0.145314</v>
      </c>
      <c r="B6956" s="1" t="s">
        <v>6955</v>
      </c>
    </row>
    <row r="6957" spans="1:2" x14ac:dyDescent="0.3">
      <c r="A6957">
        <v>0.144288</v>
      </c>
      <c r="B6957" s="1" t="s">
        <v>6956</v>
      </c>
    </row>
    <row r="6958" spans="1:2" x14ac:dyDescent="0.3">
      <c r="A6958">
        <v>0.143287</v>
      </c>
      <c r="B6958" s="1" t="s">
        <v>6957</v>
      </c>
    </row>
    <row r="6959" spans="1:2" x14ac:dyDescent="0.3">
      <c r="A6959">
        <v>0.14227200000000001</v>
      </c>
      <c r="B6959" s="1" t="s">
        <v>6958</v>
      </c>
    </row>
    <row r="6960" spans="1:2" x14ac:dyDescent="0.3">
      <c r="A6960">
        <v>0.14127700000000001</v>
      </c>
      <c r="B6960" s="1" t="s">
        <v>6959</v>
      </c>
    </row>
    <row r="6961" spans="1:2" x14ac:dyDescent="0.3">
      <c r="A6961">
        <v>0.14025000000000001</v>
      </c>
      <c r="B6961" s="1" t="s">
        <v>6960</v>
      </c>
    </row>
    <row r="6962" spans="1:2" x14ac:dyDescent="0.3">
      <c r="A6962">
        <v>0.13924700000000001</v>
      </c>
      <c r="B6962" s="1" t="s">
        <v>6961</v>
      </c>
    </row>
    <row r="6963" spans="1:2" x14ac:dyDescent="0.3">
      <c r="A6963">
        <v>0.13823299999999999</v>
      </c>
      <c r="B6963" s="1" t="s">
        <v>6962</v>
      </c>
    </row>
    <row r="6964" spans="1:2" x14ac:dyDescent="0.3">
      <c r="A6964">
        <v>0.13733600000000001</v>
      </c>
      <c r="B6964" s="1" t="s">
        <v>6963</v>
      </c>
    </row>
    <row r="6965" spans="1:2" x14ac:dyDescent="0.3">
      <c r="A6965">
        <v>0.13630200000000001</v>
      </c>
      <c r="B6965" s="1" t="s">
        <v>6964</v>
      </c>
    </row>
    <row r="6966" spans="1:2" x14ac:dyDescent="0.3">
      <c r="A6966">
        <v>0.135299</v>
      </c>
      <c r="B6966" s="1" t="s">
        <v>6965</v>
      </c>
    </row>
    <row r="6967" spans="1:2" x14ac:dyDescent="0.3">
      <c r="A6967">
        <v>0.13428300000000001</v>
      </c>
      <c r="B6967" s="1" t="s">
        <v>6966</v>
      </c>
    </row>
    <row r="6968" spans="1:2" x14ac:dyDescent="0.3">
      <c r="A6968">
        <v>0.133274</v>
      </c>
      <c r="B6968" s="1" t="s">
        <v>6967</v>
      </c>
    </row>
    <row r="6969" spans="1:2" x14ac:dyDescent="0.3">
      <c r="A6969">
        <v>0.13195399999999999</v>
      </c>
      <c r="B6969" s="1" t="s">
        <v>6968</v>
      </c>
    </row>
    <row r="6970" spans="1:2" x14ac:dyDescent="0.3">
      <c r="A6970">
        <v>0.13078200000000001</v>
      </c>
      <c r="B6970" s="1" t="s">
        <v>6969</v>
      </c>
    </row>
    <row r="6971" spans="1:2" x14ac:dyDescent="0.3">
      <c r="A6971">
        <v>0.12958600000000001</v>
      </c>
      <c r="B6971" s="1" t="s">
        <v>6970</v>
      </c>
    </row>
    <row r="6972" spans="1:2" x14ac:dyDescent="0.3">
      <c r="A6972">
        <v>0.12846399999999999</v>
      </c>
      <c r="B6972" s="1" t="s">
        <v>6971</v>
      </c>
    </row>
    <row r="6973" spans="1:2" x14ac:dyDescent="0.3">
      <c r="A6973">
        <v>0.12726000000000001</v>
      </c>
      <c r="B6973" s="1" t="s">
        <v>6972</v>
      </c>
    </row>
    <row r="6974" spans="1:2" x14ac:dyDescent="0.3">
      <c r="A6974">
        <v>0.126219</v>
      </c>
      <c r="B6974" s="1" t="s">
        <v>6973</v>
      </c>
    </row>
    <row r="6975" spans="1:2" x14ac:dyDescent="0.3">
      <c r="A6975">
        <v>0.12517800000000001</v>
      </c>
      <c r="B6975" s="1" t="s">
        <v>6974</v>
      </c>
    </row>
    <row r="6976" spans="1:2" x14ac:dyDescent="0.3">
      <c r="A6976">
        <v>0.124143</v>
      </c>
      <c r="B6976" s="1" t="s">
        <v>6975</v>
      </c>
    </row>
    <row r="6977" spans="1:2" x14ac:dyDescent="0.3">
      <c r="A6977">
        <v>0.123114</v>
      </c>
      <c r="B6977" s="1" t="s">
        <v>6976</v>
      </c>
    </row>
    <row r="6978" spans="1:2" x14ac:dyDescent="0.3">
      <c r="A6978">
        <v>0.122073</v>
      </c>
      <c r="B6978" s="1" t="s">
        <v>6977</v>
      </c>
    </row>
    <row r="6979" spans="1:2" x14ac:dyDescent="0.3">
      <c r="A6979">
        <v>0.12102400000000001</v>
      </c>
      <c r="B6979" s="1" t="s">
        <v>6978</v>
      </c>
    </row>
    <row r="6980" spans="1:2" x14ac:dyDescent="0.3">
      <c r="A6980">
        <v>0.11998200000000001</v>
      </c>
      <c r="B6980" s="1" t="s">
        <v>6979</v>
      </c>
    </row>
    <row r="6981" spans="1:2" x14ac:dyDescent="0.3">
      <c r="A6981">
        <v>0.118897</v>
      </c>
      <c r="B6981" s="1" t="s">
        <v>6980</v>
      </c>
    </row>
    <row r="6982" spans="1:2" x14ac:dyDescent="0.3">
      <c r="A6982">
        <v>0.11787300000000001</v>
      </c>
      <c r="B6982" s="1" t="s">
        <v>6981</v>
      </c>
    </row>
    <row r="6983" spans="1:2" x14ac:dyDescent="0.3">
      <c r="A6983">
        <v>0.11683</v>
      </c>
      <c r="B6983" s="1" t="s">
        <v>6982</v>
      </c>
    </row>
    <row r="6984" spans="1:2" x14ac:dyDescent="0.3">
      <c r="A6984">
        <v>0.11581900000000001</v>
      </c>
      <c r="B6984" s="1" t="s">
        <v>6983</v>
      </c>
    </row>
    <row r="6985" spans="1:2" x14ac:dyDescent="0.3">
      <c r="A6985">
        <v>0.114777</v>
      </c>
      <c r="B6985" s="1" t="s">
        <v>6984</v>
      </c>
    </row>
    <row r="6986" spans="1:2" x14ac:dyDescent="0.3">
      <c r="A6986">
        <v>0.11376500000000001</v>
      </c>
      <c r="B6986" s="1" t="s">
        <v>6985</v>
      </c>
    </row>
    <row r="6987" spans="1:2" x14ac:dyDescent="0.3">
      <c r="A6987">
        <v>0.11274000000000001</v>
      </c>
      <c r="B6987" s="1" t="s">
        <v>6986</v>
      </c>
    </row>
    <row r="6988" spans="1:2" x14ac:dyDescent="0.3">
      <c r="A6988">
        <v>0.111872</v>
      </c>
      <c r="B6988" s="1" t="s">
        <v>6987</v>
      </c>
    </row>
    <row r="6989" spans="1:2" x14ac:dyDescent="0.3">
      <c r="A6989">
        <v>0.110836</v>
      </c>
      <c r="B6989" s="1" t="s">
        <v>6988</v>
      </c>
    </row>
    <row r="6990" spans="1:2" x14ac:dyDescent="0.3">
      <c r="A6990">
        <v>0.10983</v>
      </c>
      <c r="B6990" s="1" t="s">
        <v>6989</v>
      </c>
    </row>
    <row r="6991" spans="1:2" x14ac:dyDescent="0.3">
      <c r="A6991">
        <v>0.108805</v>
      </c>
      <c r="B6991" s="1" t="s">
        <v>6990</v>
      </c>
    </row>
    <row r="6992" spans="1:2" x14ac:dyDescent="0.3">
      <c r="A6992">
        <v>0.107798</v>
      </c>
      <c r="B6992" s="1" t="s">
        <v>6991</v>
      </c>
    </row>
    <row r="6993" spans="1:2" x14ac:dyDescent="0.3">
      <c r="A6993">
        <v>0.10676099999999999</v>
      </c>
      <c r="B6993" s="1" t="s">
        <v>6992</v>
      </c>
    </row>
    <row r="6994" spans="1:2" x14ac:dyDescent="0.3">
      <c r="A6994">
        <v>0.105749</v>
      </c>
      <c r="B6994" s="1" t="s">
        <v>6993</v>
      </c>
    </row>
    <row r="6995" spans="1:2" x14ac:dyDescent="0.3">
      <c r="A6995">
        <v>0.104711</v>
      </c>
      <c r="B6995" s="1" t="s">
        <v>6994</v>
      </c>
    </row>
    <row r="6996" spans="1:2" x14ac:dyDescent="0.3">
      <c r="A6996">
        <v>0.103698</v>
      </c>
      <c r="B6996" s="1" t="s">
        <v>6995</v>
      </c>
    </row>
    <row r="6997" spans="1:2" x14ac:dyDescent="0.3">
      <c r="A6997">
        <v>0.102647</v>
      </c>
      <c r="B6997" s="1" t="s">
        <v>6996</v>
      </c>
    </row>
    <row r="6998" spans="1:2" x14ac:dyDescent="0.3">
      <c r="A6998">
        <v>0.101628</v>
      </c>
      <c r="B6998" s="1" t="s">
        <v>6997</v>
      </c>
    </row>
    <row r="6999" spans="1:2" x14ac:dyDescent="0.3">
      <c r="A6999">
        <v>0.100578</v>
      </c>
      <c r="B6999" s="1" t="s">
        <v>6998</v>
      </c>
    </row>
    <row r="7000" spans="1:2" x14ac:dyDescent="0.3">
      <c r="A7000">
        <v>9.9557999999999994E-2</v>
      </c>
      <c r="B7000" s="1" t="s">
        <v>6999</v>
      </c>
    </row>
    <row r="7001" spans="1:2" x14ac:dyDescent="0.3">
      <c r="A7001">
        <v>9.8514000000000004E-2</v>
      </c>
      <c r="B7001" s="1" t="s">
        <v>7000</v>
      </c>
    </row>
    <row r="7002" spans="1:2" x14ac:dyDescent="0.3">
      <c r="A7002">
        <v>9.7493999999999997E-2</v>
      </c>
      <c r="B7002" s="1" t="s">
        <v>7001</v>
      </c>
    </row>
    <row r="7003" spans="1:2" x14ac:dyDescent="0.3">
      <c r="A7003">
        <v>9.6442E-2</v>
      </c>
      <c r="B7003" s="1" t="s">
        <v>7002</v>
      </c>
    </row>
    <row r="7004" spans="1:2" x14ac:dyDescent="0.3">
      <c r="A7004">
        <v>9.5422999999999994E-2</v>
      </c>
      <c r="B7004" s="1" t="s">
        <v>7003</v>
      </c>
    </row>
    <row r="7005" spans="1:2" x14ac:dyDescent="0.3">
      <c r="A7005">
        <v>9.4370999999999997E-2</v>
      </c>
      <c r="B7005" s="1" t="s">
        <v>7004</v>
      </c>
    </row>
    <row r="7006" spans="1:2" x14ac:dyDescent="0.3">
      <c r="A7006">
        <v>9.3357999999999997E-2</v>
      </c>
      <c r="B7006" s="1" t="s">
        <v>7005</v>
      </c>
    </row>
    <row r="7007" spans="1:2" x14ac:dyDescent="0.3">
      <c r="A7007">
        <v>9.2305999999999999E-2</v>
      </c>
      <c r="B7007" s="1" t="s">
        <v>7006</v>
      </c>
    </row>
    <row r="7008" spans="1:2" x14ac:dyDescent="0.3">
      <c r="A7008">
        <v>9.1291999999999998E-2</v>
      </c>
      <c r="B7008" s="1" t="s">
        <v>7007</v>
      </c>
    </row>
    <row r="7009" spans="1:2" x14ac:dyDescent="0.3">
      <c r="A7009">
        <v>9.0234999999999996E-2</v>
      </c>
      <c r="B7009" s="1" t="s">
        <v>7008</v>
      </c>
    </row>
    <row r="7010" spans="1:2" x14ac:dyDescent="0.3">
      <c r="A7010">
        <v>8.9219999999999994E-2</v>
      </c>
      <c r="B7010" s="1" t="s">
        <v>7009</v>
      </c>
    </row>
    <row r="7011" spans="1:2" x14ac:dyDescent="0.3">
      <c r="A7011">
        <v>8.8168999999999997E-2</v>
      </c>
      <c r="B7011" s="1" t="s">
        <v>7010</v>
      </c>
    </row>
    <row r="7012" spans="1:2" x14ac:dyDescent="0.3">
      <c r="A7012">
        <v>8.7367E-2</v>
      </c>
      <c r="B7012" s="1" t="s">
        <v>7011</v>
      </c>
    </row>
    <row r="7013" spans="1:2" x14ac:dyDescent="0.3">
      <c r="A7013">
        <v>8.6289000000000005E-2</v>
      </c>
      <c r="B7013" s="1" t="s">
        <v>7012</v>
      </c>
    </row>
    <row r="7014" spans="1:2" x14ac:dyDescent="0.3">
      <c r="A7014">
        <v>8.5255999999999998E-2</v>
      </c>
      <c r="B7014" s="1" t="s">
        <v>7013</v>
      </c>
    </row>
    <row r="7015" spans="1:2" x14ac:dyDescent="0.3">
      <c r="A7015">
        <v>8.4223000000000006E-2</v>
      </c>
      <c r="B7015" s="1" t="s">
        <v>7014</v>
      </c>
    </row>
    <row r="7016" spans="1:2" x14ac:dyDescent="0.3">
      <c r="A7016">
        <v>8.3202999999999999E-2</v>
      </c>
      <c r="B7016" s="1" t="s">
        <v>7015</v>
      </c>
    </row>
    <row r="7017" spans="1:2" x14ac:dyDescent="0.3">
      <c r="A7017">
        <v>8.2156000000000007E-2</v>
      </c>
      <c r="B7017" s="1" t="s">
        <v>7016</v>
      </c>
    </row>
    <row r="7018" spans="1:2" x14ac:dyDescent="0.3">
      <c r="A7018">
        <v>8.1134999999999999E-2</v>
      </c>
      <c r="B7018" s="1" t="s">
        <v>7017</v>
      </c>
    </row>
    <row r="7019" spans="1:2" x14ac:dyDescent="0.3">
      <c r="A7019">
        <v>8.0083000000000001E-2</v>
      </c>
      <c r="B7019" s="1" t="s">
        <v>7018</v>
      </c>
    </row>
    <row r="7020" spans="1:2" x14ac:dyDescent="0.3">
      <c r="A7020">
        <v>7.9066999999999998E-2</v>
      </c>
      <c r="B7020" s="1" t="s">
        <v>7019</v>
      </c>
    </row>
    <row r="7021" spans="1:2" x14ac:dyDescent="0.3">
      <c r="A7021">
        <v>7.8015000000000001E-2</v>
      </c>
      <c r="B7021" s="1" t="s">
        <v>7020</v>
      </c>
    </row>
    <row r="7022" spans="1:2" x14ac:dyDescent="0.3">
      <c r="A7022">
        <v>7.6993000000000006E-2</v>
      </c>
      <c r="B7022" s="1" t="s">
        <v>7021</v>
      </c>
    </row>
    <row r="7023" spans="1:2" x14ac:dyDescent="0.3">
      <c r="A7023">
        <v>7.5970999999999997E-2</v>
      </c>
      <c r="B7023" s="1" t="s">
        <v>7022</v>
      </c>
    </row>
    <row r="7024" spans="1:2" x14ac:dyDescent="0.3">
      <c r="A7024">
        <v>7.4961E-2</v>
      </c>
      <c r="B7024" s="1" t="s">
        <v>7023</v>
      </c>
    </row>
    <row r="7025" spans="1:2" x14ac:dyDescent="0.3">
      <c r="A7025">
        <v>7.3927000000000007E-2</v>
      </c>
      <c r="B7025" s="1" t="s">
        <v>7024</v>
      </c>
    </row>
    <row r="7026" spans="1:2" x14ac:dyDescent="0.3">
      <c r="A7026">
        <v>7.2917999999999997E-2</v>
      </c>
      <c r="B7026" s="1" t="s">
        <v>7025</v>
      </c>
    </row>
    <row r="7027" spans="1:2" x14ac:dyDescent="0.3">
      <c r="A7027">
        <v>7.1877999999999997E-2</v>
      </c>
      <c r="B7027" s="1" t="s">
        <v>7026</v>
      </c>
    </row>
    <row r="7028" spans="1:2" x14ac:dyDescent="0.3">
      <c r="A7028">
        <v>7.0868E-2</v>
      </c>
      <c r="B7028" s="1" t="s">
        <v>7027</v>
      </c>
    </row>
    <row r="7029" spans="1:2" x14ac:dyDescent="0.3">
      <c r="A7029">
        <v>6.9833999999999993E-2</v>
      </c>
      <c r="B7029" s="1" t="s">
        <v>7028</v>
      </c>
    </row>
    <row r="7030" spans="1:2" x14ac:dyDescent="0.3">
      <c r="A7030">
        <v>6.8823999999999996E-2</v>
      </c>
      <c r="B7030" s="1" t="s">
        <v>7029</v>
      </c>
    </row>
    <row r="7031" spans="1:2" x14ac:dyDescent="0.3">
      <c r="A7031">
        <v>6.7801E-2</v>
      </c>
      <c r="B7031" s="1" t="s">
        <v>7030</v>
      </c>
    </row>
    <row r="7032" spans="1:2" x14ac:dyDescent="0.3">
      <c r="A7032">
        <v>6.6792000000000004E-2</v>
      </c>
      <c r="B7032" s="1" t="s">
        <v>7031</v>
      </c>
    </row>
    <row r="7033" spans="1:2" x14ac:dyDescent="0.3">
      <c r="A7033">
        <v>6.5699999999999995E-2</v>
      </c>
      <c r="B7033" s="1" t="s">
        <v>7032</v>
      </c>
    </row>
    <row r="7034" spans="1:2" x14ac:dyDescent="0.3">
      <c r="A7034">
        <v>6.4666000000000001E-2</v>
      </c>
      <c r="B7034" s="1" t="s">
        <v>7033</v>
      </c>
    </row>
    <row r="7035" spans="1:2" x14ac:dyDescent="0.3">
      <c r="A7035">
        <v>6.3630000000000006E-2</v>
      </c>
      <c r="B7035" s="1" t="s">
        <v>7034</v>
      </c>
    </row>
    <row r="7036" spans="1:2" x14ac:dyDescent="0.3">
      <c r="A7036">
        <v>6.2607999999999997E-2</v>
      </c>
      <c r="B7036" s="1" t="s">
        <v>7035</v>
      </c>
    </row>
    <row r="7037" spans="1:2" x14ac:dyDescent="0.3">
      <c r="A7037">
        <v>6.1747999999999997E-2</v>
      </c>
      <c r="B7037" s="1" t="s">
        <v>7036</v>
      </c>
    </row>
    <row r="7038" spans="1:2" x14ac:dyDescent="0.3">
      <c r="A7038">
        <v>6.0680999999999999E-2</v>
      </c>
      <c r="B7038" s="1" t="s">
        <v>7037</v>
      </c>
    </row>
    <row r="7039" spans="1:2" x14ac:dyDescent="0.3">
      <c r="A7039">
        <v>5.9569999999999998E-2</v>
      </c>
      <c r="B7039" s="1" t="s">
        <v>7038</v>
      </c>
    </row>
    <row r="7040" spans="1:2" x14ac:dyDescent="0.3">
      <c r="A7040">
        <v>5.849E-2</v>
      </c>
      <c r="B7040" s="1" t="s">
        <v>7039</v>
      </c>
    </row>
    <row r="7041" spans="1:2" x14ac:dyDescent="0.3">
      <c r="A7041">
        <v>5.7391999999999999E-2</v>
      </c>
      <c r="B7041" s="1" t="s">
        <v>7040</v>
      </c>
    </row>
    <row r="7042" spans="1:2" x14ac:dyDescent="0.3">
      <c r="A7042">
        <v>5.6376000000000002E-2</v>
      </c>
      <c r="B7042" s="1" t="s">
        <v>7041</v>
      </c>
    </row>
    <row r="7043" spans="1:2" x14ac:dyDescent="0.3">
      <c r="A7043">
        <v>5.5351999999999998E-2</v>
      </c>
      <c r="B7043" s="1" t="s">
        <v>7042</v>
      </c>
    </row>
    <row r="7044" spans="1:2" x14ac:dyDescent="0.3">
      <c r="A7044">
        <v>5.4342000000000001E-2</v>
      </c>
      <c r="B7044" s="1" t="s">
        <v>7043</v>
      </c>
    </row>
    <row r="7045" spans="1:2" x14ac:dyDescent="0.3">
      <c r="A7045">
        <v>5.3293E-2</v>
      </c>
      <c r="B7045" s="1" t="s">
        <v>7044</v>
      </c>
    </row>
    <row r="7046" spans="1:2" x14ac:dyDescent="0.3">
      <c r="A7046">
        <v>5.2276999999999997E-2</v>
      </c>
      <c r="B7046" s="1" t="s">
        <v>7045</v>
      </c>
    </row>
    <row r="7047" spans="1:2" x14ac:dyDescent="0.3">
      <c r="A7047">
        <v>5.1191E-2</v>
      </c>
      <c r="B7047" s="1" t="s">
        <v>7046</v>
      </c>
    </row>
    <row r="7048" spans="1:2" x14ac:dyDescent="0.3">
      <c r="A7048">
        <v>5.0123000000000001E-2</v>
      </c>
      <c r="B7048" s="1" t="s">
        <v>7047</v>
      </c>
    </row>
    <row r="7049" spans="1:2" x14ac:dyDescent="0.3">
      <c r="A7049">
        <v>4.9012E-2</v>
      </c>
      <c r="B7049" s="1" t="s">
        <v>7048</v>
      </c>
    </row>
    <row r="7050" spans="1:2" x14ac:dyDescent="0.3">
      <c r="A7050">
        <v>4.7926000000000003E-2</v>
      </c>
      <c r="B7050" s="1" t="s">
        <v>7049</v>
      </c>
    </row>
    <row r="7051" spans="1:2" x14ac:dyDescent="0.3">
      <c r="A7051">
        <v>4.6828000000000002E-2</v>
      </c>
      <c r="B7051" s="1" t="s">
        <v>7050</v>
      </c>
    </row>
    <row r="7052" spans="1:2" x14ac:dyDescent="0.3">
      <c r="A7052">
        <v>4.5754000000000003E-2</v>
      </c>
      <c r="B7052" s="1" t="s">
        <v>7051</v>
      </c>
    </row>
    <row r="7053" spans="1:2" x14ac:dyDescent="0.3">
      <c r="A7053">
        <v>4.4648E-2</v>
      </c>
      <c r="B7053" s="1" t="s">
        <v>7052</v>
      </c>
    </row>
    <row r="7054" spans="1:2" x14ac:dyDescent="0.3">
      <c r="A7054">
        <v>4.3575000000000003E-2</v>
      </c>
      <c r="B7054" s="1" t="s">
        <v>7053</v>
      </c>
    </row>
    <row r="7055" spans="1:2" x14ac:dyDescent="0.3">
      <c r="A7055">
        <v>4.2476E-2</v>
      </c>
      <c r="B7055" s="1" t="s">
        <v>7054</v>
      </c>
    </row>
    <row r="7056" spans="1:2" x14ac:dyDescent="0.3">
      <c r="A7056">
        <v>4.1432999999999998E-2</v>
      </c>
      <c r="B7056" s="1" t="s">
        <v>7055</v>
      </c>
    </row>
    <row r="7057" spans="1:2" x14ac:dyDescent="0.3">
      <c r="A7057">
        <v>4.0370999999999997E-2</v>
      </c>
      <c r="B7057" s="1" t="s">
        <v>7056</v>
      </c>
    </row>
    <row r="7058" spans="1:2" x14ac:dyDescent="0.3">
      <c r="A7058">
        <v>3.9359999999999999E-2</v>
      </c>
      <c r="B7058" s="1" t="s">
        <v>7057</v>
      </c>
    </row>
    <row r="7059" spans="1:2" x14ac:dyDescent="0.3">
      <c r="A7059">
        <v>3.8317999999999998E-2</v>
      </c>
      <c r="B7059" s="1" t="s">
        <v>7058</v>
      </c>
    </row>
    <row r="7060" spans="1:2" x14ac:dyDescent="0.3">
      <c r="A7060">
        <v>3.7281000000000002E-2</v>
      </c>
      <c r="B7060" s="1" t="s">
        <v>7059</v>
      </c>
    </row>
    <row r="7061" spans="1:2" x14ac:dyDescent="0.3">
      <c r="A7061">
        <v>3.6176E-2</v>
      </c>
      <c r="B7061" s="1" t="s">
        <v>7060</v>
      </c>
    </row>
    <row r="7062" spans="1:2" x14ac:dyDescent="0.3">
      <c r="A7062">
        <v>3.5145000000000003E-2</v>
      </c>
      <c r="B7062" s="1" t="s">
        <v>7061</v>
      </c>
    </row>
    <row r="7063" spans="1:2" x14ac:dyDescent="0.3">
      <c r="A7063">
        <v>3.4109E-2</v>
      </c>
      <c r="B7063" s="1" t="s">
        <v>7062</v>
      </c>
    </row>
    <row r="7064" spans="1:2" x14ac:dyDescent="0.3">
      <c r="A7064">
        <v>3.3091000000000002E-2</v>
      </c>
      <c r="B7064" s="1" t="s">
        <v>7063</v>
      </c>
    </row>
    <row r="7065" spans="1:2" x14ac:dyDescent="0.3">
      <c r="A7065">
        <v>3.2016000000000003E-2</v>
      </c>
      <c r="B7065" s="1" t="s">
        <v>7064</v>
      </c>
    </row>
    <row r="7066" spans="1:2" x14ac:dyDescent="0.3">
      <c r="A7066">
        <v>3.0998999999999999E-2</v>
      </c>
      <c r="B7066" s="1" t="s">
        <v>7065</v>
      </c>
    </row>
    <row r="7067" spans="1:2" x14ac:dyDescent="0.3">
      <c r="A7067">
        <v>2.9974000000000001E-2</v>
      </c>
      <c r="B7067" s="1" t="s">
        <v>7066</v>
      </c>
    </row>
    <row r="7068" spans="1:2" x14ac:dyDescent="0.3">
      <c r="A7068">
        <v>2.8962999999999999E-2</v>
      </c>
      <c r="B7068" s="1" t="s">
        <v>7067</v>
      </c>
    </row>
    <row r="7069" spans="1:2" x14ac:dyDescent="0.3">
      <c r="A7069">
        <v>2.7925999999999999E-2</v>
      </c>
      <c r="B7069" s="1" t="s">
        <v>7068</v>
      </c>
    </row>
    <row r="7070" spans="1:2" x14ac:dyDescent="0.3">
      <c r="A7070">
        <v>2.6914E-2</v>
      </c>
      <c r="B7070" s="1" t="s">
        <v>7069</v>
      </c>
    </row>
    <row r="7071" spans="1:2" x14ac:dyDescent="0.3">
      <c r="A7071">
        <v>2.5888999999999999E-2</v>
      </c>
      <c r="B7071" s="1" t="s">
        <v>7070</v>
      </c>
    </row>
    <row r="7072" spans="1:2" x14ac:dyDescent="0.3">
      <c r="A7072">
        <v>2.4871000000000001E-2</v>
      </c>
      <c r="B7072" s="1" t="s">
        <v>7071</v>
      </c>
    </row>
    <row r="7073" spans="1:2" x14ac:dyDescent="0.3">
      <c r="A7073">
        <v>2.3834999999999999E-2</v>
      </c>
      <c r="B7073" s="1" t="s">
        <v>7072</v>
      </c>
    </row>
    <row r="7074" spans="1:2" x14ac:dyDescent="0.3">
      <c r="A7074">
        <v>2.2797999999999999E-2</v>
      </c>
      <c r="B7074" s="1" t="s">
        <v>7073</v>
      </c>
    </row>
    <row r="7075" spans="1:2" x14ac:dyDescent="0.3">
      <c r="A7075">
        <v>2.1760999999999999E-2</v>
      </c>
      <c r="B7075" s="1" t="s">
        <v>7074</v>
      </c>
    </row>
    <row r="7076" spans="1:2" x14ac:dyDescent="0.3">
      <c r="A7076">
        <v>2.0723999999999999E-2</v>
      </c>
      <c r="B7076" s="1" t="s">
        <v>7075</v>
      </c>
    </row>
    <row r="7077" spans="1:2" x14ac:dyDescent="0.3">
      <c r="A7077">
        <v>1.9542E-2</v>
      </c>
      <c r="B7077" s="1" t="s">
        <v>7076</v>
      </c>
    </row>
    <row r="7078" spans="1:2" x14ac:dyDescent="0.3">
      <c r="A7078">
        <v>1.8411E-2</v>
      </c>
      <c r="B7078" s="1" t="s">
        <v>7077</v>
      </c>
    </row>
    <row r="7079" spans="1:2" x14ac:dyDescent="0.3">
      <c r="A7079">
        <v>1.7330999999999999E-2</v>
      </c>
      <c r="B7079" s="1" t="s">
        <v>7078</v>
      </c>
    </row>
    <row r="7080" spans="1:2" x14ac:dyDescent="0.3">
      <c r="A7080">
        <v>1.6306000000000001E-2</v>
      </c>
      <c r="B7080" s="1" t="s">
        <v>7079</v>
      </c>
    </row>
    <row r="7081" spans="1:2" x14ac:dyDescent="0.3">
      <c r="A7081">
        <v>1.5207E-2</v>
      </c>
      <c r="B7081" s="1" t="s">
        <v>7080</v>
      </c>
    </row>
    <row r="7082" spans="1:2" x14ac:dyDescent="0.3">
      <c r="A7082">
        <v>1.4168999999999999E-2</v>
      </c>
      <c r="B7082" s="1" t="s">
        <v>7081</v>
      </c>
    </row>
    <row r="7083" spans="1:2" x14ac:dyDescent="0.3">
      <c r="A7083">
        <v>1.3114000000000001E-2</v>
      </c>
      <c r="B7083" s="1" t="s">
        <v>7082</v>
      </c>
    </row>
    <row r="7084" spans="1:2" x14ac:dyDescent="0.3">
      <c r="A7084">
        <v>1.2045E-2</v>
      </c>
      <c r="B7084" s="1" t="s">
        <v>7083</v>
      </c>
    </row>
    <row r="7085" spans="1:2" x14ac:dyDescent="0.3">
      <c r="A7085">
        <v>1.0900999999999999E-2</v>
      </c>
      <c r="B7085" s="1" t="s">
        <v>7084</v>
      </c>
    </row>
    <row r="7086" spans="1:2" x14ac:dyDescent="0.3">
      <c r="A7086">
        <v>9.8510000000000004E-3</v>
      </c>
      <c r="B7086" s="1" t="s">
        <v>7085</v>
      </c>
    </row>
    <row r="7087" spans="1:2" x14ac:dyDescent="0.3">
      <c r="A7087">
        <v>8.7950000000000007E-3</v>
      </c>
      <c r="B7087" s="1" t="s">
        <v>7086</v>
      </c>
    </row>
    <row r="7088" spans="1:2" x14ac:dyDescent="0.3">
      <c r="A7088">
        <v>7.7510000000000001E-3</v>
      </c>
      <c r="B7088" s="1" t="s">
        <v>7087</v>
      </c>
    </row>
    <row r="7089" spans="1:2" x14ac:dyDescent="0.3">
      <c r="A7089">
        <v>6.6950000000000004E-3</v>
      </c>
      <c r="B7089" s="1" t="s">
        <v>7088</v>
      </c>
    </row>
    <row r="7090" spans="1:2" x14ac:dyDescent="0.3">
      <c r="A7090">
        <v>5.6709999999999998E-3</v>
      </c>
      <c r="B7090" s="1" t="s">
        <v>7089</v>
      </c>
    </row>
    <row r="7091" spans="1:2" x14ac:dyDescent="0.3">
      <c r="A7091">
        <v>4.6080000000000001E-3</v>
      </c>
      <c r="B7091" s="1" t="s">
        <v>7090</v>
      </c>
    </row>
    <row r="7092" spans="1:2" x14ac:dyDescent="0.3">
      <c r="A7092">
        <v>3.565E-3</v>
      </c>
      <c r="B7092" s="1" t="s">
        <v>7091</v>
      </c>
    </row>
    <row r="7093" spans="1:2" x14ac:dyDescent="0.3">
      <c r="A7093">
        <v>2.5089999999999999E-3</v>
      </c>
      <c r="B7093" s="1" t="s">
        <v>7092</v>
      </c>
    </row>
    <row r="7094" spans="1:2" x14ac:dyDescent="0.3">
      <c r="A7094">
        <v>1.485E-3</v>
      </c>
      <c r="B7094" s="1" t="s">
        <v>7093</v>
      </c>
    </row>
    <row r="7095" spans="1:2" x14ac:dyDescent="0.3">
      <c r="A7095">
        <v>4.0999999999999999E-4</v>
      </c>
      <c r="B7095" s="1" t="s">
        <v>7094</v>
      </c>
    </row>
    <row r="7096" spans="1:2" x14ac:dyDescent="0.3">
      <c r="A7096">
        <v>-6.2799999999999998E-4</v>
      </c>
      <c r="B7096" s="1" t="s">
        <v>7095</v>
      </c>
    </row>
    <row r="7097" spans="1:2" x14ac:dyDescent="0.3">
      <c r="A7097">
        <v>-1.676E-3</v>
      </c>
      <c r="B7097" s="1" t="s">
        <v>7096</v>
      </c>
    </row>
    <row r="7098" spans="1:2" x14ac:dyDescent="0.3">
      <c r="A7098">
        <v>-2.7000000000000001E-3</v>
      </c>
      <c r="B7098" s="1" t="s">
        <v>7097</v>
      </c>
    </row>
    <row r="7099" spans="1:2" x14ac:dyDescent="0.3">
      <c r="A7099">
        <v>-3.7490000000000002E-3</v>
      </c>
      <c r="B7099" s="1" t="s">
        <v>7098</v>
      </c>
    </row>
    <row r="7100" spans="1:2" x14ac:dyDescent="0.3">
      <c r="A7100">
        <v>-4.7670000000000004E-3</v>
      </c>
      <c r="B7100" s="1" t="s">
        <v>7099</v>
      </c>
    </row>
    <row r="7101" spans="1:2" x14ac:dyDescent="0.3">
      <c r="A7101">
        <v>-5.803E-3</v>
      </c>
      <c r="B7101" s="1" t="s">
        <v>7100</v>
      </c>
    </row>
    <row r="7102" spans="1:2" x14ac:dyDescent="0.3">
      <c r="A7102">
        <v>-6.8069999999999997E-3</v>
      </c>
      <c r="B7102" s="1" t="s">
        <v>7101</v>
      </c>
    </row>
    <row r="7103" spans="1:2" x14ac:dyDescent="0.3">
      <c r="A7103">
        <v>-7.8309999999999994E-3</v>
      </c>
      <c r="B7103" s="1" t="s">
        <v>7102</v>
      </c>
    </row>
    <row r="7104" spans="1:2" x14ac:dyDescent="0.3">
      <c r="A7104">
        <v>-8.8430000000000002E-3</v>
      </c>
      <c r="B7104" s="1" t="s">
        <v>7103</v>
      </c>
    </row>
    <row r="7105" spans="1:2" x14ac:dyDescent="0.3">
      <c r="A7105">
        <v>-9.8600000000000007E-3</v>
      </c>
      <c r="B7105" s="1" t="s">
        <v>7104</v>
      </c>
    </row>
    <row r="7106" spans="1:2" x14ac:dyDescent="0.3">
      <c r="A7106">
        <v>-1.0852000000000001E-2</v>
      </c>
      <c r="B7106" s="1" t="s">
        <v>7105</v>
      </c>
    </row>
    <row r="7107" spans="1:2" x14ac:dyDescent="0.3">
      <c r="A7107">
        <v>-1.1863E-2</v>
      </c>
      <c r="B7107" s="1" t="s">
        <v>7106</v>
      </c>
    </row>
    <row r="7108" spans="1:2" x14ac:dyDescent="0.3">
      <c r="A7108">
        <v>-1.2855E-2</v>
      </c>
      <c r="B7108" s="1" t="s">
        <v>7107</v>
      </c>
    </row>
    <row r="7109" spans="1:2" x14ac:dyDescent="0.3">
      <c r="A7109">
        <v>-1.3891000000000001E-2</v>
      </c>
      <c r="B7109" s="1" t="s">
        <v>7108</v>
      </c>
    </row>
    <row r="7110" spans="1:2" x14ac:dyDescent="0.3">
      <c r="A7110">
        <v>-1.4883E-2</v>
      </c>
      <c r="B7110" s="1" t="s">
        <v>7109</v>
      </c>
    </row>
    <row r="7111" spans="1:2" x14ac:dyDescent="0.3">
      <c r="A7111">
        <v>-1.5893000000000001E-2</v>
      </c>
      <c r="B7111" s="1" t="s">
        <v>7110</v>
      </c>
    </row>
    <row r="7112" spans="1:2" x14ac:dyDescent="0.3">
      <c r="A7112">
        <v>-1.6886000000000002E-2</v>
      </c>
      <c r="B7112" s="1" t="s">
        <v>7111</v>
      </c>
    </row>
    <row r="7113" spans="1:2" x14ac:dyDescent="0.3">
      <c r="A7113">
        <v>-1.7902999999999999E-2</v>
      </c>
      <c r="B7113" s="1" t="s">
        <v>7112</v>
      </c>
    </row>
    <row r="7114" spans="1:2" x14ac:dyDescent="0.3">
      <c r="A7114">
        <v>-1.8901000000000001E-2</v>
      </c>
      <c r="B7114" s="1" t="s">
        <v>7113</v>
      </c>
    </row>
    <row r="7115" spans="1:2" x14ac:dyDescent="0.3">
      <c r="A7115">
        <v>-1.9924000000000001E-2</v>
      </c>
      <c r="B7115" s="1" t="s">
        <v>7114</v>
      </c>
    </row>
    <row r="7116" spans="1:2" x14ac:dyDescent="0.3">
      <c r="A7116">
        <v>-2.0916000000000001E-2</v>
      </c>
      <c r="B7116" s="1" t="s">
        <v>7115</v>
      </c>
    </row>
    <row r="7117" spans="1:2" x14ac:dyDescent="0.3">
      <c r="A7117">
        <v>-2.1933000000000001E-2</v>
      </c>
      <c r="B7117" s="1" t="s">
        <v>7116</v>
      </c>
    </row>
    <row r="7118" spans="1:2" x14ac:dyDescent="0.3">
      <c r="A7118">
        <v>-2.2924E-2</v>
      </c>
      <c r="B7118" s="1" t="s">
        <v>7117</v>
      </c>
    </row>
    <row r="7119" spans="1:2" x14ac:dyDescent="0.3">
      <c r="A7119">
        <v>-2.3928999999999999E-2</v>
      </c>
      <c r="B7119" s="1" t="s">
        <v>7118</v>
      </c>
    </row>
    <row r="7120" spans="1:2" x14ac:dyDescent="0.3">
      <c r="A7120">
        <v>-2.494E-2</v>
      </c>
      <c r="B7120" s="1" t="s">
        <v>7119</v>
      </c>
    </row>
    <row r="7121" spans="1:2" x14ac:dyDescent="0.3">
      <c r="A7121">
        <v>-2.5950999999999998E-2</v>
      </c>
      <c r="B7121" s="1" t="s">
        <v>7120</v>
      </c>
    </row>
    <row r="7122" spans="1:2" x14ac:dyDescent="0.3">
      <c r="A7122">
        <v>-2.6943000000000002E-2</v>
      </c>
      <c r="B7122" s="1" t="s">
        <v>7121</v>
      </c>
    </row>
    <row r="7123" spans="1:2" x14ac:dyDescent="0.3">
      <c r="A7123">
        <v>-2.7954E-2</v>
      </c>
      <c r="B7123" s="1" t="s">
        <v>7122</v>
      </c>
    </row>
    <row r="7124" spans="1:2" x14ac:dyDescent="0.3">
      <c r="A7124">
        <v>-2.8946E-2</v>
      </c>
      <c r="B7124" s="1" t="s">
        <v>7123</v>
      </c>
    </row>
    <row r="7125" spans="1:2" x14ac:dyDescent="0.3">
      <c r="A7125">
        <v>-2.9975999999999999E-2</v>
      </c>
      <c r="B7125" s="1" t="s">
        <v>7124</v>
      </c>
    </row>
    <row r="7126" spans="1:2" x14ac:dyDescent="0.3">
      <c r="A7126">
        <v>-3.0967000000000001E-2</v>
      </c>
      <c r="B7126" s="1" t="s">
        <v>7125</v>
      </c>
    </row>
    <row r="7127" spans="1:2" x14ac:dyDescent="0.3">
      <c r="A7127">
        <v>-3.1977999999999999E-2</v>
      </c>
      <c r="B7127" s="1" t="s">
        <v>7126</v>
      </c>
    </row>
    <row r="7128" spans="1:2" x14ac:dyDescent="0.3">
      <c r="A7128">
        <v>-3.2969999999999999E-2</v>
      </c>
      <c r="B7128" s="1" t="s">
        <v>7127</v>
      </c>
    </row>
    <row r="7129" spans="1:2" x14ac:dyDescent="0.3">
      <c r="A7129">
        <v>-3.3987000000000003E-2</v>
      </c>
      <c r="B7129" s="1" t="s">
        <v>7128</v>
      </c>
    </row>
    <row r="7130" spans="1:2" x14ac:dyDescent="0.3">
      <c r="A7130">
        <v>-3.4992000000000002E-2</v>
      </c>
      <c r="B7130" s="1" t="s">
        <v>7129</v>
      </c>
    </row>
    <row r="7131" spans="1:2" x14ac:dyDescent="0.3">
      <c r="A7131">
        <v>-3.5996E-2</v>
      </c>
      <c r="B7131" s="1" t="s">
        <v>7130</v>
      </c>
    </row>
    <row r="7132" spans="1:2" x14ac:dyDescent="0.3">
      <c r="A7132">
        <v>-3.6986999999999999E-2</v>
      </c>
      <c r="B7132" s="1" t="s">
        <v>7131</v>
      </c>
    </row>
    <row r="7133" spans="1:2" x14ac:dyDescent="0.3">
      <c r="A7133">
        <v>-3.8017000000000002E-2</v>
      </c>
      <c r="B7133" s="1" t="s">
        <v>7132</v>
      </c>
    </row>
    <row r="7134" spans="1:2" x14ac:dyDescent="0.3">
      <c r="A7134">
        <v>-3.9014E-2</v>
      </c>
      <c r="B7134" s="1" t="s">
        <v>7133</v>
      </c>
    </row>
    <row r="7135" spans="1:2" x14ac:dyDescent="0.3">
      <c r="A7135">
        <v>-4.0050000000000002E-2</v>
      </c>
      <c r="B7135" s="1" t="s">
        <v>7134</v>
      </c>
    </row>
    <row r="7136" spans="1:2" x14ac:dyDescent="0.3">
      <c r="A7136">
        <v>-4.4681999999999999E-2</v>
      </c>
      <c r="B7136" s="1" t="s">
        <v>7135</v>
      </c>
    </row>
    <row r="7137" spans="1:2" x14ac:dyDescent="0.3">
      <c r="A7137">
        <v>-4.5780000000000001E-2</v>
      </c>
      <c r="B7137" s="1" t="s">
        <v>7136</v>
      </c>
    </row>
    <row r="7138" spans="1:2" x14ac:dyDescent="0.3">
      <c r="A7138">
        <v>-4.6847E-2</v>
      </c>
      <c r="B7138" s="1" t="s">
        <v>7137</v>
      </c>
    </row>
    <row r="7139" spans="1:2" x14ac:dyDescent="0.3">
      <c r="A7139">
        <v>-4.7875000000000001E-2</v>
      </c>
      <c r="B7139" s="1" t="s">
        <v>7138</v>
      </c>
    </row>
    <row r="7140" spans="1:2" x14ac:dyDescent="0.3">
      <c r="A7140">
        <v>-4.8873E-2</v>
      </c>
      <c r="B7140" s="1" t="s">
        <v>7139</v>
      </c>
    </row>
    <row r="7141" spans="1:2" x14ac:dyDescent="0.3">
      <c r="A7141">
        <v>-4.9882000000000003E-2</v>
      </c>
      <c r="B7141" s="1" t="s">
        <v>7140</v>
      </c>
    </row>
    <row r="7142" spans="1:2" x14ac:dyDescent="0.3">
      <c r="A7142">
        <v>-5.0880000000000002E-2</v>
      </c>
      <c r="B7142" s="1" t="s">
        <v>7141</v>
      </c>
    </row>
    <row r="7143" spans="1:2" x14ac:dyDescent="0.3">
      <c r="A7143">
        <v>-5.1888999999999998E-2</v>
      </c>
      <c r="B7143" s="1" t="s">
        <v>7142</v>
      </c>
    </row>
    <row r="7144" spans="1:2" x14ac:dyDescent="0.3">
      <c r="A7144">
        <v>-5.2880000000000003E-2</v>
      </c>
      <c r="B7144" s="1" t="s">
        <v>7143</v>
      </c>
    </row>
    <row r="7145" spans="1:2" x14ac:dyDescent="0.3">
      <c r="A7145">
        <v>-5.3903E-2</v>
      </c>
      <c r="B7145" s="1" t="s">
        <v>7144</v>
      </c>
    </row>
    <row r="7146" spans="1:2" x14ac:dyDescent="0.3">
      <c r="A7146">
        <v>-5.4892999999999997E-2</v>
      </c>
      <c r="B7146" s="1" t="s">
        <v>7145</v>
      </c>
    </row>
    <row r="7147" spans="1:2" x14ac:dyDescent="0.3">
      <c r="A7147">
        <v>-5.5897000000000002E-2</v>
      </c>
      <c r="B7147" s="1" t="s">
        <v>7146</v>
      </c>
    </row>
    <row r="7148" spans="1:2" x14ac:dyDescent="0.3">
      <c r="A7148">
        <v>-5.6881000000000001E-2</v>
      </c>
      <c r="B7148" s="1" t="s">
        <v>7147</v>
      </c>
    </row>
    <row r="7149" spans="1:2" x14ac:dyDescent="0.3">
      <c r="A7149">
        <v>-5.7896000000000003E-2</v>
      </c>
      <c r="B7149" s="1" t="s">
        <v>7148</v>
      </c>
    </row>
    <row r="7150" spans="1:2" x14ac:dyDescent="0.3">
      <c r="A7150">
        <v>-5.8887000000000002E-2</v>
      </c>
      <c r="B7150" s="1" t="s">
        <v>7149</v>
      </c>
    </row>
    <row r="7151" spans="1:2" x14ac:dyDescent="0.3">
      <c r="A7151">
        <v>-5.9891E-2</v>
      </c>
      <c r="B7151" s="1" t="s">
        <v>7150</v>
      </c>
    </row>
    <row r="7152" spans="1:2" x14ac:dyDescent="0.3">
      <c r="A7152">
        <v>-6.0880999999999998E-2</v>
      </c>
      <c r="B7152" s="1" t="s">
        <v>7151</v>
      </c>
    </row>
    <row r="7153" spans="1:2" x14ac:dyDescent="0.3">
      <c r="A7153">
        <v>-6.1896E-2</v>
      </c>
      <c r="B7153" s="1" t="s">
        <v>7152</v>
      </c>
    </row>
    <row r="7154" spans="1:2" x14ac:dyDescent="0.3">
      <c r="A7154">
        <v>-6.2885999999999997E-2</v>
      </c>
      <c r="B7154" s="1" t="s">
        <v>7153</v>
      </c>
    </row>
    <row r="7155" spans="1:2" x14ac:dyDescent="0.3">
      <c r="A7155">
        <v>-6.3774999999999998E-2</v>
      </c>
      <c r="B7155" s="1" t="s">
        <v>7154</v>
      </c>
    </row>
    <row r="7156" spans="1:2" x14ac:dyDescent="0.3">
      <c r="A7156">
        <v>-6.4766000000000004E-2</v>
      </c>
      <c r="B7156" s="1" t="s">
        <v>7155</v>
      </c>
    </row>
    <row r="7157" spans="1:2" x14ac:dyDescent="0.3">
      <c r="A7157">
        <v>-6.5773999999999999E-2</v>
      </c>
      <c r="B7157" s="1" t="s">
        <v>7156</v>
      </c>
    </row>
    <row r="7158" spans="1:2" x14ac:dyDescent="0.3">
      <c r="A7158">
        <v>-6.6765000000000005E-2</v>
      </c>
      <c r="B7158" s="1" t="s">
        <v>7157</v>
      </c>
    </row>
    <row r="7159" spans="1:2" x14ac:dyDescent="0.3">
      <c r="A7159">
        <v>-6.7766999999999994E-2</v>
      </c>
      <c r="B7159" s="1" t="s">
        <v>7158</v>
      </c>
    </row>
    <row r="7160" spans="1:2" x14ac:dyDescent="0.3">
      <c r="A7160">
        <v>-6.8756999999999999E-2</v>
      </c>
      <c r="B7160" s="1" t="s">
        <v>7159</v>
      </c>
    </row>
    <row r="7161" spans="1:2" x14ac:dyDescent="0.3">
      <c r="A7161">
        <v>-6.9772000000000001E-2</v>
      </c>
      <c r="B7161" s="1" t="s">
        <v>7160</v>
      </c>
    </row>
    <row r="7162" spans="1:2" x14ac:dyDescent="0.3">
      <c r="A7162">
        <v>-7.0762000000000005E-2</v>
      </c>
      <c r="B7162" s="1" t="s">
        <v>7161</v>
      </c>
    </row>
    <row r="7163" spans="1:2" x14ac:dyDescent="0.3">
      <c r="A7163">
        <v>-7.1884000000000003E-2</v>
      </c>
      <c r="B7163" s="1" t="s">
        <v>7162</v>
      </c>
    </row>
    <row r="7164" spans="1:2" x14ac:dyDescent="0.3">
      <c r="A7164">
        <v>-7.2916999999999996E-2</v>
      </c>
      <c r="B7164" s="1" t="s">
        <v>7163</v>
      </c>
    </row>
    <row r="7165" spans="1:2" x14ac:dyDescent="0.3">
      <c r="A7165">
        <v>-7.4025999999999995E-2</v>
      </c>
      <c r="B7165" s="1" t="s">
        <v>7164</v>
      </c>
    </row>
    <row r="7166" spans="1:2" x14ac:dyDescent="0.3">
      <c r="A7166">
        <v>-7.5140999999999999E-2</v>
      </c>
      <c r="B7166" s="1" t="s">
        <v>7165</v>
      </c>
    </row>
    <row r="7167" spans="1:2" x14ac:dyDescent="0.3">
      <c r="A7167">
        <v>-7.6156000000000001E-2</v>
      </c>
      <c r="B7167" s="1" t="s">
        <v>7166</v>
      </c>
    </row>
    <row r="7168" spans="1:2" x14ac:dyDescent="0.3">
      <c r="A7168">
        <v>-7.7170000000000002E-2</v>
      </c>
      <c r="B7168" s="1" t="s">
        <v>7167</v>
      </c>
    </row>
    <row r="7169" spans="1:2" x14ac:dyDescent="0.3">
      <c r="A7169">
        <v>-7.8184000000000003E-2</v>
      </c>
      <c r="B7169" s="1" t="s">
        <v>7168</v>
      </c>
    </row>
    <row r="7170" spans="1:2" x14ac:dyDescent="0.3">
      <c r="A7170">
        <v>-7.9190999999999998E-2</v>
      </c>
      <c r="B7170" s="1" t="s">
        <v>7169</v>
      </c>
    </row>
    <row r="7171" spans="1:2" x14ac:dyDescent="0.3">
      <c r="A7171">
        <v>-8.0199000000000006E-2</v>
      </c>
      <c r="B7171" s="1" t="s">
        <v>7170</v>
      </c>
    </row>
    <row r="7172" spans="1:2" x14ac:dyDescent="0.3">
      <c r="A7172">
        <v>-8.1519999999999995E-2</v>
      </c>
      <c r="B7172" s="1" t="s">
        <v>7171</v>
      </c>
    </row>
    <row r="7173" spans="1:2" x14ac:dyDescent="0.3">
      <c r="A7173">
        <v>-8.2577999999999999E-2</v>
      </c>
      <c r="B7173" s="1" t="s">
        <v>7172</v>
      </c>
    </row>
    <row r="7174" spans="1:2" x14ac:dyDescent="0.3">
      <c r="A7174">
        <v>-8.3599000000000007E-2</v>
      </c>
      <c r="B7174" s="1" t="s">
        <v>7173</v>
      </c>
    </row>
    <row r="7175" spans="1:2" x14ac:dyDescent="0.3">
      <c r="A7175">
        <v>-8.4619E-2</v>
      </c>
      <c r="B7175" s="1" t="s">
        <v>7174</v>
      </c>
    </row>
    <row r="7176" spans="1:2" x14ac:dyDescent="0.3">
      <c r="A7176">
        <v>-8.5632E-2</v>
      </c>
      <c r="B7176" s="1" t="s">
        <v>7175</v>
      </c>
    </row>
    <row r="7177" spans="1:2" x14ac:dyDescent="0.3">
      <c r="A7177">
        <v>-8.6670999999999998E-2</v>
      </c>
      <c r="B7177" s="1" t="s">
        <v>7176</v>
      </c>
    </row>
    <row r="7178" spans="1:2" x14ac:dyDescent="0.3">
      <c r="A7178">
        <v>-8.7684999999999999E-2</v>
      </c>
      <c r="B7178" s="1" t="s">
        <v>7177</v>
      </c>
    </row>
    <row r="7179" spans="1:2" x14ac:dyDescent="0.3">
      <c r="A7179">
        <v>-8.8718000000000005E-2</v>
      </c>
      <c r="B7179" s="1" t="s">
        <v>7178</v>
      </c>
    </row>
    <row r="7180" spans="1:2" x14ac:dyDescent="0.3">
      <c r="A7180">
        <v>-8.9731000000000005E-2</v>
      </c>
      <c r="B7180" s="1" t="s">
        <v>7179</v>
      </c>
    </row>
    <row r="7181" spans="1:2" x14ac:dyDescent="0.3">
      <c r="A7181">
        <v>-9.0749999999999997E-2</v>
      </c>
      <c r="B7181" s="1" t="s">
        <v>7180</v>
      </c>
    </row>
    <row r="7182" spans="1:2" x14ac:dyDescent="0.3">
      <c r="A7182">
        <v>-9.1739000000000001E-2</v>
      </c>
      <c r="B7182" s="1" t="s">
        <v>7181</v>
      </c>
    </row>
    <row r="7183" spans="1:2" x14ac:dyDescent="0.3">
      <c r="A7183">
        <v>-9.2744999999999994E-2</v>
      </c>
      <c r="B7183" s="1" t="s">
        <v>7182</v>
      </c>
    </row>
    <row r="7184" spans="1:2" x14ac:dyDescent="0.3">
      <c r="A7184">
        <v>-9.3732999999999997E-2</v>
      </c>
      <c r="B7184" s="1" t="s">
        <v>7183</v>
      </c>
    </row>
    <row r="7185" spans="1:2" x14ac:dyDescent="0.3">
      <c r="A7185">
        <v>-9.4753000000000004E-2</v>
      </c>
      <c r="B7185" s="1" t="s">
        <v>7184</v>
      </c>
    </row>
    <row r="7186" spans="1:2" x14ac:dyDescent="0.3">
      <c r="A7186">
        <v>-9.5740000000000006E-2</v>
      </c>
      <c r="B7186" s="1" t="s">
        <v>7185</v>
      </c>
    </row>
    <row r="7187" spans="1:2" x14ac:dyDescent="0.3">
      <c r="A7187">
        <v>-9.6758999999999998E-2</v>
      </c>
      <c r="B7187" s="1" t="s">
        <v>7186</v>
      </c>
    </row>
    <row r="7188" spans="1:2" x14ac:dyDescent="0.3">
      <c r="A7188">
        <v>-9.776E-2</v>
      </c>
      <c r="B7188" s="1" t="s">
        <v>7187</v>
      </c>
    </row>
    <row r="7189" spans="1:2" x14ac:dyDescent="0.3">
      <c r="A7189">
        <v>-9.8796999999999996E-2</v>
      </c>
      <c r="B7189" s="1" t="s">
        <v>7188</v>
      </c>
    </row>
    <row r="7190" spans="1:2" x14ac:dyDescent="0.3">
      <c r="A7190">
        <v>-9.9795999999999996E-2</v>
      </c>
      <c r="B7190" s="1" t="s">
        <v>7189</v>
      </c>
    </row>
    <row r="7191" spans="1:2" x14ac:dyDescent="0.3">
      <c r="A7191">
        <v>-0.10083399999999999</v>
      </c>
      <c r="B7191" s="1" t="s">
        <v>7190</v>
      </c>
    </row>
    <row r="7192" spans="1:2" x14ac:dyDescent="0.3">
      <c r="A7192">
        <v>-0.101839</v>
      </c>
      <c r="B7192" s="1" t="s">
        <v>7191</v>
      </c>
    </row>
    <row r="7193" spans="1:2" x14ac:dyDescent="0.3">
      <c r="A7193">
        <v>-0.102858</v>
      </c>
      <c r="B7193" s="1" t="s">
        <v>7192</v>
      </c>
    </row>
    <row r="7194" spans="1:2" x14ac:dyDescent="0.3">
      <c r="A7194">
        <v>-0.103876</v>
      </c>
      <c r="B7194" s="1" t="s">
        <v>7193</v>
      </c>
    </row>
    <row r="7195" spans="1:2" x14ac:dyDescent="0.3">
      <c r="A7195">
        <v>-0.104894</v>
      </c>
      <c r="B7195" s="1" t="s">
        <v>7194</v>
      </c>
    </row>
    <row r="7196" spans="1:2" x14ac:dyDescent="0.3">
      <c r="A7196">
        <v>-0.10588599999999999</v>
      </c>
      <c r="B7196" s="1" t="s">
        <v>7195</v>
      </c>
    </row>
    <row r="7197" spans="1:2" x14ac:dyDescent="0.3">
      <c r="A7197">
        <v>-0.106917</v>
      </c>
      <c r="B7197" s="1" t="s">
        <v>7196</v>
      </c>
    </row>
    <row r="7198" spans="1:2" x14ac:dyDescent="0.3">
      <c r="A7198">
        <v>-0.107916</v>
      </c>
      <c r="B7198" s="1" t="s">
        <v>7197</v>
      </c>
    </row>
    <row r="7199" spans="1:2" x14ac:dyDescent="0.3">
      <c r="A7199">
        <v>-0.108927</v>
      </c>
      <c r="B7199" s="1" t="s">
        <v>7198</v>
      </c>
    </row>
    <row r="7200" spans="1:2" x14ac:dyDescent="0.3">
      <c r="A7200">
        <v>-0.10992499999999999</v>
      </c>
      <c r="B7200" s="1" t="s">
        <v>7199</v>
      </c>
    </row>
    <row r="7201" spans="1:2" x14ac:dyDescent="0.3">
      <c r="A7201">
        <v>-0.110955</v>
      </c>
      <c r="B7201" s="1" t="s">
        <v>7200</v>
      </c>
    </row>
    <row r="7202" spans="1:2" x14ac:dyDescent="0.3">
      <c r="A7202">
        <v>-0.111973</v>
      </c>
      <c r="B7202" s="1" t="s">
        <v>7201</v>
      </c>
    </row>
    <row r="7203" spans="1:2" x14ac:dyDescent="0.3">
      <c r="A7203">
        <v>-0.11298999999999999</v>
      </c>
      <c r="B7203" s="1" t="s">
        <v>7202</v>
      </c>
    </row>
    <row r="7204" spans="1:2" x14ac:dyDescent="0.3">
      <c r="A7204">
        <v>-0.113813</v>
      </c>
      <c r="B7204" s="1" t="s">
        <v>7203</v>
      </c>
    </row>
    <row r="7205" spans="1:2" x14ac:dyDescent="0.3">
      <c r="A7205">
        <v>-0.114855</v>
      </c>
      <c r="B7205" s="1" t="s">
        <v>7204</v>
      </c>
    </row>
    <row r="7206" spans="1:2" x14ac:dyDescent="0.3">
      <c r="A7206">
        <v>-0.115854</v>
      </c>
      <c r="B7206" s="1" t="s">
        <v>7205</v>
      </c>
    </row>
    <row r="7207" spans="1:2" x14ac:dyDescent="0.3">
      <c r="A7207">
        <v>-0.11687</v>
      </c>
      <c r="B7207" s="1" t="s">
        <v>7206</v>
      </c>
    </row>
    <row r="7208" spans="1:2" x14ac:dyDescent="0.3">
      <c r="A7208">
        <v>-0.117881</v>
      </c>
      <c r="B7208" s="1" t="s">
        <v>7207</v>
      </c>
    </row>
    <row r="7209" spans="1:2" x14ac:dyDescent="0.3">
      <c r="A7209">
        <v>-0.11891599999999999</v>
      </c>
      <c r="B7209" s="1" t="s">
        <v>7208</v>
      </c>
    </row>
    <row r="7210" spans="1:2" x14ac:dyDescent="0.3">
      <c r="A7210">
        <v>-0.11991300000000001</v>
      </c>
      <c r="B7210" s="1" t="s">
        <v>7209</v>
      </c>
    </row>
    <row r="7211" spans="1:2" x14ac:dyDescent="0.3">
      <c r="A7211">
        <v>-0.12094199999999999</v>
      </c>
      <c r="B7211" s="1" t="s">
        <v>7210</v>
      </c>
    </row>
    <row r="7212" spans="1:2" x14ac:dyDescent="0.3">
      <c r="A7212">
        <v>-0.121959</v>
      </c>
      <c r="B7212" s="1" t="s">
        <v>7211</v>
      </c>
    </row>
    <row r="7213" spans="1:2" x14ac:dyDescent="0.3">
      <c r="A7213">
        <v>-0.123006</v>
      </c>
      <c r="B7213" s="1" t="s">
        <v>7212</v>
      </c>
    </row>
    <row r="7214" spans="1:2" x14ac:dyDescent="0.3">
      <c r="A7214">
        <v>-0.123996</v>
      </c>
      <c r="B7214" s="1" t="s">
        <v>7213</v>
      </c>
    </row>
    <row r="7215" spans="1:2" x14ac:dyDescent="0.3">
      <c r="A7215">
        <v>-0.12499399999999999</v>
      </c>
      <c r="B7215" s="1" t="s">
        <v>7214</v>
      </c>
    </row>
    <row r="7216" spans="1:2" x14ac:dyDescent="0.3">
      <c r="A7216">
        <v>-0.12597800000000001</v>
      </c>
      <c r="B7216" s="1" t="s">
        <v>7215</v>
      </c>
    </row>
    <row r="7217" spans="1:2" x14ac:dyDescent="0.3">
      <c r="A7217">
        <v>-0.12698100000000001</v>
      </c>
      <c r="B7217" s="1" t="s">
        <v>7216</v>
      </c>
    </row>
    <row r="7218" spans="1:2" x14ac:dyDescent="0.3">
      <c r="A7218">
        <v>-0.127965</v>
      </c>
      <c r="B7218" s="1" t="s">
        <v>7217</v>
      </c>
    </row>
    <row r="7219" spans="1:2" x14ac:dyDescent="0.3">
      <c r="A7219">
        <v>-0.12897400000000001</v>
      </c>
      <c r="B7219" s="1" t="s">
        <v>7218</v>
      </c>
    </row>
    <row r="7220" spans="1:2" x14ac:dyDescent="0.3">
      <c r="A7220">
        <v>-0.12995699999999999</v>
      </c>
      <c r="B7220" s="1" t="s">
        <v>7219</v>
      </c>
    </row>
    <row r="7221" spans="1:2" x14ac:dyDescent="0.3">
      <c r="A7221">
        <v>-0.13095999999999999</v>
      </c>
      <c r="B7221" s="1" t="s">
        <v>7220</v>
      </c>
    </row>
    <row r="7222" spans="1:2" x14ac:dyDescent="0.3">
      <c r="A7222">
        <v>-0.13194400000000001</v>
      </c>
      <c r="B7222" s="1" t="s">
        <v>7221</v>
      </c>
    </row>
    <row r="7223" spans="1:2" x14ac:dyDescent="0.3">
      <c r="A7223">
        <v>-0.132941</v>
      </c>
      <c r="B7223" s="1" t="s">
        <v>7222</v>
      </c>
    </row>
    <row r="7224" spans="1:2" x14ac:dyDescent="0.3">
      <c r="A7224">
        <v>-0.13392399999999999</v>
      </c>
      <c r="B7224" s="1" t="s">
        <v>7223</v>
      </c>
    </row>
    <row r="7225" spans="1:2" x14ac:dyDescent="0.3">
      <c r="A7225">
        <v>-0.13492499999999999</v>
      </c>
      <c r="B7225" s="1" t="s">
        <v>7224</v>
      </c>
    </row>
    <row r="7226" spans="1:2" x14ac:dyDescent="0.3">
      <c r="A7226">
        <v>-0.135909</v>
      </c>
      <c r="B7226" s="1" t="s">
        <v>7225</v>
      </c>
    </row>
    <row r="7227" spans="1:2" x14ac:dyDescent="0.3">
      <c r="A7227">
        <v>-0.13691</v>
      </c>
      <c r="B7227" s="1" t="s">
        <v>7226</v>
      </c>
    </row>
    <row r="7228" spans="1:2" x14ac:dyDescent="0.3">
      <c r="A7228">
        <v>-0.13789299999999999</v>
      </c>
      <c r="B7228" s="1" t="s">
        <v>7227</v>
      </c>
    </row>
    <row r="7229" spans="1:2" x14ac:dyDescent="0.3">
      <c r="A7229">
        <v>-0.138708</v>
      </c>
      <c r="B7229" s="1" t="s">
        <v>7228</v>
      </c>
    </row>
    <row r="7230" spans="1:2" x14ac:dyDescent="0.3">
      <c r="A7230">
        <v>-0.13969100000000001</v>
      </c>
      <c r="B7230" s="1" t="s">
        <v>7229</v>
      </c>
    </row>
    <row r="7231" spans="1:2" x14ac:dyDescent="0.3">
      <c r="A7231">
        <v>-0.14069300000000001</v>
      </c>
      <c r="B7231" s="1" t="s">
        <v>7230</v>
      </c>
    </row>
    <row r="7232" spans="1:2" x14ac:dyDescent="0.3">
      <c r="A7232">
        <v>-0.141675</v>
      </c>
      <c r="B7232" s="1" t="s">
        <v>7231</v>
      </c>
    </row>
    <row r="7233" spans="1:2" x14ac:dyDescent="0.3">
      <c r="A7233">
        <v>-0.142682</v>
      </c>
      <c r="B7233" s="1" t="s">
        <v>7232</v>
      </c>
    </row>
    <row r="7234" spans="1:2" x14ac:dyDescent="0.3">
      <c r="A7234">
        <v>-0.14366399999999999</v>
      </c>
      <c r="B7234" s="1" t="s">
        <v>7233</v>
      </c>
    </row>
    <row r="7235" spans="1:2" x14ac:dyDescent="0.3">
      <c r="A7235">
        <v>-0.14465800000000001</v>
      </c>
      <c r="B7235" s="1" t="s">
        <v>7234</v>
      </c>
    </row>
    <row r="7236" spans="1:2" x14ac:dyDescent="0.3">
      <c r="A7236">
        <v>-0.14563899999999999</v>
      </c>
      <c r="B7236" s="1" t="s">
        <v>7235</v>
      </c>
    </row>
    <row r="7237" spans="1:2" x14ac:dyDescent="0.3">
      <c r="A7237">
        <v>-0.14663999999999999</v>
      </c>
      <c r="B7237" s="1" t="s">
        <v>7236</v>
      </c>
    </row>
    <row r="7238" spans="1:2" x14ac:dyDescent="0.3">
      <c r="A7238">
        <v>-0.147702</v>
      </c>
      <c r="B7238" s="1" t="s">
        <v>7237</v>
      </c>
    </row>
    <row r="7239" spans="1:2" x14ac:dyDescent="0.3">
      <c r="A7239">
        <v>-0.14879500000000001</v>
      </c>
      <c r="B7239" s="1" t="s">
        <v>7238</v>
      </c>
    </row>
    <row r="7240" spans="1:2" x14ac:dyDescent="0.3">
      <c r="A7240">
        <v>-0.149838</v>
      </c>
      <c r="B7240" s="1" t="s">
        <v>7239</v>
      </c>
    </row>
    <row r="7241" spans="1:2" x14ac:dyDescent="0.3">
      <c r="A7241">
        <v>-0.15095500000000001</v>
      </c>
      <c r="B7241" s="1" t="s">
        <v>7240</v>
      </c>
    </row>
    <row r="7242" spans="1:2" x14ac:dyDescent="0.3">
      <c r="A7242">
        <v>-0.15193599999999999</v>
      </c>
      <c r="B7242" s="1" t="s">
        <v>7241</v>
      </c>
    </row>
    <row r="7243" spans="1:2" x14ac:dyDescent="0.3">
      <c r="A7243">
        <v>-0.15298600000000001</v>
      </c>
      <c r="B7243" s="1" t="s">
        <v>7242</v>
      </c>
    </row>
    <row r="7244" spans="1:2" x14ac:dyDescent="0.3">
      <c r="A7244">
        <v>-0.154084</v>
      </c>
      <c r="B7244" s="1" t="s">
        <v>7243</v>
      </c>
    </row>
    <row r="7245" spans="1:2" x14ac:dyDescent="0.3">
      <c r="A7245">
        <v>-0.155164</v>
      </c>
      <c r="B7245" s="1" t="s">
        <v>7244</v>
      </c>
    </row>
    <row r="7246" spans="1:2" x14ac:dyDescent="0.3">
      <c r="A7246">
        <v>-0.15617</v>
      </c>
      <c r="B7246" s="1" t="s">
        <v>7245</v>
      </c>
    </row>
    <row r="7247" spans="1:2" x14ac:dyDescent="0.3">
      <c r="A7247">
        <v>-0.15717400000000001</v>
      </c>
      <c r="B7247" s="1" t="s">
        <v>7246</v>
      </c>
    </row>
    <row r="7248" spans="1:2" x14ac:dyDescent="0.3">
      <c r="A7248">
        <v>-0.15815399999999999</v>
      </c>
      <c r="B7248" s="1" t="s">
        <v>7247</v>
      </c>
    </row>
    <row r="7249" spans="1:2" x14ac:dyDescent="0.3">
      <c r="A7249">
        <v>-0.15915899999999999</v>
      </c>
      <c r="B7249" s="1" t="s">
        <v>7248</v>
      </c>
    </row>
    <row r="7250" spans="1:2" x14ac:dyDescent="0.3">
      <c r="A7250">
        <v>-0.160139</v>
      </c>
      <c r="B7250" s="1" t="s">
        <v>7249</v>
      </c>
    </row>
    <row r="7251" spans="1:2" x14ac:dyDescent="0.3">
      <c r="A7251">
        <v>-0.161138</v>
      </c>
      <c r="B7251" s="1" t="s">
        <v>7250</v>
      </c>
    </row>
    <row r="7252" spans="1:2" x14ac:dyDescent="0.3">
      <c r="A7252">
        <v>-0.16216</v>
      </c>
      <c r="B7252" s="1" t="s">
        <v>7251</v>
      </c>
    </row>
    <row r="7253" spans="1:2" x14ac:dyDescent="0.3">
      <c r="A7253">
        <v>-0.16312099999999999</v>
      </c>
      <c r="B7253" s="1" t="s">
        <v>7252</v>
      </c>
    </row>
    <row r="7254" spans="1:2" x14ac:dyDescent="0.3">
      <c r="A7254">
        <v>-0.16416900000000001</v>
      </c>
      <c r="B7254" s="1" t="s">
        <v>7253</v>
      </c>
    </row>
    <row r="7255" spans="1:2" x14ac:dyDescent="0.3">
      <c r="A7255">
        <v>-0.16525300000000001</v>
      </c>
      <c r="B7255" s="1" t="s">
        <v>7254</v>
      </c>
    </row>
    <row r="7256" spans="1:2" x14ac:dyDescent="0.3">
      <c r="A7256">
        <v>-0.166324</v>
      </c>
      <c r="B7256" s="1" t="s">
        <v>7255</v>
      </c>
    </row>
    <row r="7257" spans="1:2" x14ac:dyDescent="0.3">
      <c r="A7257">
        <v>-0.167377</v>
      </c>
      <c r="B7257" s="1" t="s">
        <v>7256</v>
      </c>
    </row>
    <row r="7258" spans="1:2" x14ac:dyDescent="0.3">
      <c r="A7258">
        <v>-0.16839899999999999</v>
      </c>
      <c r="B7258" s="1" t="s">
        <v>7257</v>
      </c>
    </row>
    <row r="7259" spans="1:2" x14ac:dyDescent="0.3">
      <c r="A7259">
        <v>-0.16944600000000001</v>
      </c>
      <c r="B7259" s="1" t="s">
        <v>7258</v>
      </c>
    </row>
    <row r="7260" spans="1:2" x14ac:dyDescent="0.3">
      <c r="A7260">
        <v>-0.17046700000000001</v>
      </c>
      <c r="B7260" s="1" t="s">
        <v>7259</v>
      </c>
    </row>
    <row r="7261" spans="1:2" x14ac:dyDescent="0.3">
      <c r="A7261">
        <v>-0.171512</v>
      </c>
      <c r="B7261" s="1" t="s">
        <v>7260</v>
      </c>
    </row>
    <row r="7262" spans="1:2" x14ac:dyDescent="0.3">
      <c r="A7262">
        <v>-0.17253299999999999</v>
      </c>
      <c r="B7262" s="1" t="s">
        <v>7261</v>
      </c>
    </row>
    <row r="7263" spans="1:2" x14ac:dyDescent="0.3">
      <c r="A7263">
        <v>-0.17358499999999999</v>
      </c>
      <c r="B7263" s="1" t="s">
        <v>7262</v>
      </c>
    </row>
    <row r="7264" spans="1:2" x14ac:dyDescent="0.3">
      <c r="A7264">
        <v>-0.17460600000000001</v>
      </c>
      <c r="B7264" s="1" t="s">
        <v>7263</v>
      </c>
    </row>
    <row r="7265" spans="1:2" x14ac:dyDescent="0.3">
      <c r="A7265">
        <v>-0.17566999999999999</v>
      </c>
      <c r="B7265" s="1" t="s">
        <v>7264</v>
      </c>
    </row>
    <row r="7266" spans="1:2" x14ac:dyDescent="0.3">
      <c r="A7266">
        <v>-0.17669099999999999</v>
      </c>
      <c r="B7266" s="1" t="s">
        <v>7265</v>
      </c>
    </row>
    <row r="7267" spans="1:2" x14ac:dyDescent="0.3">
      <c r="A7267">
        <v>-0.177735</v>
      </c>
      <c r="B7267" s="1" t="s">
        <v>7266</v>
      </c>
    </row>
    <row r="7268" spans="1:2" x14ac:dyDescent="0.3">
      <c r="A7268">
        <v>-0.178817</v>
      </c>
      <c r="B7268" s="1" t="s">
        <v>7267</v>
      </c>
    </row>
    <row r="7269" spans="1:2" x14ac:dyDescent="0.3">
      <c r="A7269">
        <v>-0.17991099999999999</v>
      </c>
      <c r="B7269" s="1" t="s">
        <v>7268</v>
      </c>
    </row>
    <row r="7270" spans="1:2" x14ac:dyDescent="0.3">
      <c r="A7270">
        <v>-0.180974</v>
      </c>
      <c r="B7270" s="1" t="s">
        <v>7269</v>
      </c>
    </row>
    <row r="7271" spans="1:2" x14ac:dyDescent="0.3">
      <c r="A7271">
        <v>-0.182056</v>
      </c>
      <c r="B7271" s="1" t="s">
        <v>7270</v>
      </c>
    </row>
    <row r="7272" spans="1:2" x14ac:dyDescent="0.3">
      <c r="A7272">
        <v>-0.18309900000000001</v>
      </c>
      <c r="B7272" s="1" t="s">
        <v>7271</v>
      </c>
    </row>
    <row r="7273" spans="1:2" x14ac:dyDescent="0.3">
      <c r="A7273">
        <v>-0.184168</v>
      </c>
      <c r="B7273" s="1" t="s">
        <v>7272</v>
      </c>
    </row>
    <row r="7274" spans="1:2" x14ac:dyDescent="0.3">
      <c r="A7274">
        <v>-0.18520500000000001</v>
      </c>
      <c r="B7274" s="1" t="s">
        <v>7273</v>
      </c>
    </row>
    <row r="7275" spans="1:2" x14ac:dyDescent="0.3">
      <c r="A7275">
        <v>-0.18626000000000001</v>
      </c>
      <c r="B7275" s="1" t="s">
        <v>7274</v>
      </c>
    </row>
    <row r="7276" spans="1:2" x14ac:dyDescent="0.3">
      <c r="A7276">
        <v>-0.18729599999999999</v>
      </c>
      <c r="B7276" s="1" t="s">
        <v>7275</v>
      </c>
    </row>
    <row r="7277" spans="1:2" x14ac:dyDescent="0.3">
      <c r="A7277">
        <v>-0.18835199999999999</v>
      </c>
      <c r="B7277" s="1" t="s">
        <v>7276</v>
      </c>
    </row>
    <row r="7278" spans="1:2" x14ac:dyDescent="0.3">
      <c r="A7278">
        <v>-0.18938199999999999</v>
      </c>
      <c r="B7278" s="1" t="s">
        <v>7277</v>
      </c>
    </row>
    <row r="7279" spans="1:2" x14ac:dyDescent="0.3">
      <c r="A7279">
        <v>-0.19049199999999999</v>
      </c>
      <c r="B7279" s="1" t="s">
        <v>7278</v>
      </c>
    </row>
    <row r="7280" spans="1:2" x14ac:dyDescent="0.3">
      <c r="A7280">
        <v>-0.191497</v>
      </c>
      <c r="B7280" s="1" t="s">
        <v>7279</v>
      </c>
    </row>
    <row r="7281" spans="1:2" x14ac:dyDescent="0.3">
      <c r="A7281">
        <v>-0.192526</v>
      </c>
      <c r="B7281" s="1" t="s">
        <v>7280</v>
      </c>
    </row>
    <row r="7282" spans="1:2" x14ac:dyDescent="0.3">
      <c r="A7282">
        <v>-0.19356799999999999</v>
      </c>
      <c r="B7282" s="1" t="s">
        <v>7281</v>
      </c>
    </row>
    <row r="7283" spans="1:2" x14ac:dyDescent="0.3">
      <c r="A7283">
        <v>-0.194659</v>
      </c>
      <c r="B7283" s="1" t="s">
        <v>7282</v>
      </c>
    </row>
    <row r="7284" spans="1:2" x14ac:dyDescent="0.3">
      <c r="A7284">
        <v>-0.19569500000000001</v>
      </c>
      <c r="B7284" s="1" t="s">
        <v>7283</v>
      </c>
    </row>
    <row r="7285" spans="1:2" x14ac:dyDescent="0.3">
      <c r="A7285">
        <v>-0.196717</v>
      </c>
      <c r="B7285" s="1" t="s">
        <v>7284</v>
      </c>
    </row>
    <row r="7286" spans="1:2" x14ac:dyDescent="0.3">
      <c r="A7286">
        <v>-0.19772100000000001</v>
      </c>
      <c r="B7286" s="1" t="s">
        <v>7285</v>
      </c>
    </row>
    <row r="7287" spans="1:2" x14ac:dyDescent="0.3">
      <c r="A7287">
        <v>-0.19875000000000001</v>
      </c>
      <c r="B7287" s="1" t="s">
        <v>7286</v>
      </c>
    </row>
    <row r="7288" spans="1:2" x14ac:dyDescent="0.3">
      <c r="A7288">
        <v>-0.199827</v>
      </c>
      <c r="B7288" s="1" t="s">
        <v>7287</v>
      </c>
    </row>
    <row r="7289" spans="1:2" x14ac:dyDescent="0.3">
      <c r="A7289">
        <v>-0.20108200000000001</v>
      </c>
      <c r="B7289" s="1" t="s">
        <v>7288</v>
      </c>
    </row>
    <row r="7290" spans="1:2" x14ac:dyDescent="0.3">
      <c r="A7290">
        <v>-0.20210400000000001</v>
      </c>
      <c r="B7290" s="1" t="s">
        <v>7289</v>
      </c>
    </row>
    <row r="7291" spans="1:2" x14ac:dyDescent="0.3">
      <c r="A7291">
        <v>-0.20313700000000001</v>
      </c>
      <c r="B7291" s="1" t="s">
        <v>7290</v>
      </c>
    </row>
    <row r="7292" spans="1:2" x14ac:dyDescent="0.3">
      <c r="A7292">
        <v>-0.204128</v>
      </c>
      <c r="B7292" s="1" t="s">
        <v>7291</v>
      </c>
    </row>
    <row r="7293" spans="1:2" x14ac:dyDescent="0.3">
      <c r="A7293">
        <v>-0.205154</v>
      </c>
      <c r="B7293" s="1" t="s">
        <v>7292</v>
      </c>
    </row>
    <row r="7294" spans="1:2" x14ac:dyDescent="0.3">
      <c r="A7294">
        <v>-0.20614399999999999</v>
      </c>
      <c r="B7294" s="1" t="s">
        <v>7293</v>
      </c>
    </row>
    <row r="7295" spans="1:2" x14ac:dyDescent="0.3">
      <c r="A7295">
        <v>-0.20713999999999999</v>
      </c>
      <c r="B7295" s="1" t="s">
        <v>7294</v>
      </c>
    </row>
    <row r="7296" spans="1:2" x14ac:dyDescent="0.3">
      <c r="A7296">
        <v>-0.20813599999999999</v>
      </c>
      <c r="B7296" s="1" t="s">
        <v>7295</v>
      </c>
    </row>
    <row r="7297" spans="1:2" x14ac:dyDescent="0.3">
      <c r="A7297">
        <v>-0.20915600000000001</v>
      </c>
      <c r="B7297" s="1" t="s">
        <v>7296</v>
      </c>
    </row>
    <row r="7298" spans="1:2" x14ac:dyDescent="0.3">
      <c r="A7298">
        <v>-0.21013299999999999</v>
      </c>
      <c r="B7298" s="1" t="s">
        <v>7297</v>
      </c>
    </row>
    <row r="7299" spans="1:2" x14ac:dyDescent="0.3">
      <c r="A7299">
        <v>-0.211122</v>
      </c>
      <c r="B7299" s="1" t="s">
        <v>7298</v>
      </c>
    </row>
    <row r="7300" spans="1:2" x14ac:dyDescent="0.3">
      <c r="A7300">
        <v>-0.21212300000000001</v>
      </c>
      <c r="B7300" s="1" t="s">
        <v>7299</v>
      </c>
    </row>
    <row r="7301" spans="1:2" x14ac:dyDescent="0.3">
      <c r="A7301">
        <v>-0.212946</v>
      </c>
      <c r="B7301" s="1" t="s">
        <v>7300</v>
      </c>
    </row>
    <row r="7302" spans="1:2" x14ac:dyDescent="0.3">
      <c r="A7302">
        <v>-0.21393999999999999</v>
      </c>
      <c r="B7302" s="1" t="s">
        <v>7301</v>
      </c>
    </row>
    <row r="7303" spans="1:2" x14ac:dyDescent="0.3">
      <c r="A7303">
        <v>-0.21493399999999999</v>
      </c>
      <c r="B7303" s="1" t="s">
        <v>7302</v>
      </c>
    </row>
    <row r="7304" spans="1:2" x14ac:dyDescent="0.3">
      <c r="A7304">
        <v>-0.21590899999999999</v>
      </c>
      <c r="B7304" s="1" t="s">
        <v>7303</v>
      </c>
    </row>
    <row r="7305" spans="1:2" x14ac:dyDescent="0.3">
      <c r="A7305">
        <v>-0.21692700000000001</v>
      </c>
      <c r="B7305" s="1" t="s">
        <v>7304</v>
      </c>
    </row>
    <row r="7306" spans="1:2" x14ac:dyDescent="0.3">
      <c r="A7306">
        <v>-0.217914</v>
      </c>
      <c r="B7306" s="1" t="s">
        <v>7305</v>
      </c>
    </row>
    <row r="7307" spans="1:2" x14ac:dyDescent="0.3">
      <c r="A7307">
        <v>-0.21892500000000001</v>
      </c>
      <c r="B7307" s="1" t="s">
        <v>7306</v>
      </c>
    </row>
    <row r="7308" spans="1:2" x14ac:dyDescent="0.3">
      <c r="A7308">
        <v>-0.21990000000000001</v>
      </c>
      <c r="B7308" s="1" t="s">
        <v>7307</v>
      </c>
    </row>
    <row r="7309" spans="1:2" x14ac:dyDescent="0.3">
      <c r="A7309">
        <v>-0.22092999999999999</v>
      </c>
      <c r="B7309" s="1" t="s">
        <v>7308</v>
      </c>
    </row>
    <row r="7310" spans="1:2" x14ac:dyDescent="0.3">
      <c r="A7310">
        <v>-0.22192300000000001</v>
      </c>
      <c r="B7310" s="1" t="s">
        <v>7309</v>
      </c>
    </row>
    <row r="7311" spans="1:2" x14ac:dyDescent="0.3">
      <c r="A7311">
        <v>-0.22293399999999999</v>
      </c>
      <c r="B7311" s="1" t="s">
        <v>7310</v>
      </c>
    </row>
    <row r="7312" spans="1:2" x14ac:dyDescent="0.3">
      <c r="A7312">
        <v>-0.22392000000000001</v>
      </c>
      <c r="B7312" s="1" t="s">
        <v>7311</v>
      </c>
    </row>
    <row r="7313" spans="1:2" x14ac:dyDescent="0.3">
      <c r="A7313">
        <v>-0.22491800000000001</v>
      </c>
      <c r="B7313" s="1" t="s">
        <v>7312</v>
      </c>
    </row>
    <row r="7314" spans="1:2" x14ac:dyDescent="0.3">
      <c r="A7314">
        <v>-0.225886</v>
      </c>
      <c r="B7314" s="1" t="s">
        <v>7313</v>
      </c>
    </row>
    <row r="7315" spans="1:2" x14ac:dyDescent="0.3">
      <c r="A7315">
        <v>-0.226883</v>
      </c>
      <c r="B7315" s="1" t="s">
        <v>7314</v>
      </c>
    </row>
    <row r="7316" spans="1:2" x14ac:dyDescent="0.3">
      <c r="A7316">
        <v>-0.22786200000000001</v>
      </c>
      <c r="B7316" s="1" t="s">
        <v>7315</v>
      </c>
    </row>
    <row r="7317" spans="1:2" x14ac:dyDescent="0.3">
      <c r="A7317">
        <v>-0.22887199999999999</v>
      </c>
      <c r="B7317" s="1" t="s">
        <v>7316</v>
      </c>
    </row>
    <row r="7318" spans="1:2" x14ac:dyDescent="0.3">
      <c r="A7318">
        <v>-0.22983799999999999</v>
      </c>
      <c r="B7318" s="1" t="s">
        <v>7317</v>
      </c>
    </row>
    <row r="7319" spans="1:2" x14ac:dyDescent="0.3">
      <c r="A7319">
        <v>-0.23083400000000001</v>
      </c>
      <c r="B7319" s="1" t="s">
        <v>7318</v>
      </c>
    </row>
    <row r="7320" spans="1:2" x14ac:dyDescent="0.3">
      <c r="A7320">
        <v>-0.23180000000000001</v>
      </c>
      <c r="B7320" s="1" t="s">
        <v>7319</v>
      </c>
    </row>
    <row r="7321" spans="1:2" x14ac:dyDescent="0.3">
      <c r="A7321">
        <v>-0.232797</v>
      </c>
      <c r="B7321" s="1" t="s">
        <v>7320</v>
      </c>
    </row>
    <row r="7322" spans="1:2" x14ac:dyDescent="0.3">
      <c r="A7322">
        <v>-0.233762</v>
      </c>
      <c r="B7322" s="1" t="s">
        <v>7321</v>
      </c>
    </row>
    <row r="7323" spans="1:2" x14ac:dyDescent="0.3">
      <c r="A7323">
        <v>-0.23474500000000001</v>
      </c>
      <c r="B7323" s="1" t="s">
        <v>7322</v>
      </c>
    </row>
    <row r="7324" spans="1:2" x14ac:dyDescent="0.3">
      <c r="A7324">
        <v>-0.235709</v>
      </c>
      <c r="B7324" s="1" t="s">
        <v>7323</v>
      </c>
    </row>
    <row r="7325" spans="1:2" x14ac:dyDescent="0.3">
      <c r="A7325">
        <v>-0.23669899999999999</v>
      </c>
      <c r="B7325" s="1" t="s">
        <v>7324</v>
      </c>
    </row>
    <row r="7326" spans="1:2" x14ac:dyDescent="0.3">
      <c r="A7326">
        <v>-0.23739399999999999</v>
      </c>
      <c r="B7326" s="1" t="s">
        <v>7325</v>
      </c>
    </row>
    <row r="7327" spans="1:2" x14ac:dyDescent="0.3">
      <c r="A7327">
        <v>-0.23838300000000001</v>
      </c>
      <c r="B7327" s="1" t="s">
        <v>7326</v>
      </c>
    </row>
    <row r="7328" spans="1:2" x14ac:dyDescent="0.3">
      <c r="A7328">
        <v>-0.23935400000000001</v>
      </c>
      <c r="B7328" s="1" t="s">
        <v>7327</v>
      </c>
    </row>
    <row r="7329" spans="1:2" x14ac:dyDescent="0.3">
      <c r="A7329">
        <v>-0.240342</v>
      </c>
      <c r="B7329" s="1" t="s">
        <v>7328</v>
      </c>
    </row>
    <row r="7330" spans="1:2" x14ac:dyDescent="0.3">
      <c r="A7330">
        <v>-0.24130499999999999</v>
      </c>
      <c r="B7330" s="1" t="s">
        <v>7329</v>
      </c>
    </row>
    <row r="7331" spans="1:2" x14ac:dyDescent="0.3">
      <c r="A7331">
        <v>-0.242287</v>
      </c>
      <c r="B7331" s="1" t="s">
        <v>7330</v>
      </c>
    </row>
    <row r="7332" spans="1:2" x14ac:dyDescent="0.3">
      <c r="A7332">
        <v>-0.243251</v>
      </c>
      <c r="B7332" s="1" t="s">
        <v>7331</v>
      </c>
    </row>
    <row r="7333" spans="1:2" x14ac:dyDescent="0.3">
      <c r="A7333">
        <v>-0.24423800000000001</v>
      </c>
      <c r="B7333" s="1" t="s">
        <v>7332</v>
      </c>
    </row>
    <row r="7334" spans="1:2" x14ac:dyDescent="0.3">
      <c r="A7334">
        <v>-0.2452</v>
      </c>
      <c r="B7334" s="1" t="s">
        <v>7333</v>
      </c>
    </row>
    <row r="7335" spans="1:2" x14ac:dyDescent="0.3">
      <c r="A7335">
        <v>-0.246175</v>
      </c>
      <c r="B7335" s="1" t="s">
        <v>7334</v>
      </c>
    </row>
    <row r="7336" spans="1:2" x14ac:dyDescent="0.3">
      <c r="A7336">
        <v>-0.247138</v>
      </c>
      <c r="B7336" s="1" t="s">
        <v>7335</v>
      </c>
    </row>
    <row r="7337" spans="1:2" x14ac:dyDescent="0.3">
      <c r="A7337">
        <v>-0.24812999999999999</v>
      </c>
      <c r="B7337" s="1" t="s">
        <v>7336</v>
      </c>
    </row>
    <row r="7338" spans="1:2" x14ac:dyDescent="0.3">
      <c r="A7338">
        <v>-0.24909100000000001</v>
      </c>
      <c r="B7338" s="1" t="s">
        <v>7337</v>
      </c>
    </row>
    <row r="7339" spans="1:2" x14ac:dyDescent="0.3">
      <c r="A7339">
        <v>-0.25006499999999998</v>
      </c>
      <c r="B7339" s="1" t="s">
        <v>7338</v>
      </c>
    </row>
    <row r="7340" spans="1:2" x14ac:dyDescent="0.3">
      <c r="A7340">
        <v>-0.251027</v>
      </c>
      <c r="B7340" s="1" t="s">
        <v>7339</v>
      </c>
    </row>
    <row r="7341" spans="1:2" x14ac:dyDescent="0.3">
      <c r="A7341">
        <v>-0.25201200000000001</v>
      </c>
      <c r="B7341" s="1" t="s">
        <v>7340</v>
      </c>
    </row>
    <row r="7342" spans="1:2" x14ac:dyDescent="0.3">
      <c r="A7342">
        <v>-0.25297199999999997</v>
      </c>
      <c r="B7342" s="1" t="s">
        <v>7341</v>
      </c>
    </row>
    <row r="7343" spans="1:2" x14ac:dyDescent="0.3">
      <c r="A7343">
        <v>-0.25395099999999998</v>
      </c>
      <c r="B7343" s="1" t="s">
        <v>7342</v>
      </c>
    </row>
    <row r="7344" spans="1:2" x14ac:dyDescent="0.3">
      <c r="A7344">
        <v>-0.25491200000000003</v>
      </c>
      <c r="B7344" s="1" t="s">
        <v>7343</v>
      </c>
    </row>
    <row r="7345" spans="1:2" x14ac:dyDescent="0.3">
      <c r="A7345">
        <v>-0.25589600000000001</v>
      </c>
      <c r="B7345" s="1" t="s">
        <v>7344</v>
      </c>
    </row>
    <row r="7346" spans="1:2" x14ac:dyDescent="0.3">
      <c r="A7346">
        <v>-0.256855</v>
      </c>
      <c r="B7346" s="1" t="s">
        <v>7345</v>
      </c>
    </row>
    <row r="7347" spans="1:2" x14ac:dyDescent="0.3">
      <c r="A7347">
        <v>-0.261272</v>
      </c>
      <c r="B7347" s="1" t="s">
        <v>7346</v>
      </c>
    </row>
    <row r="7348" spans="1:2" x14ac:dyDescent="0.3">
      <c r="A7348">
        <v>-0.26224900000000001</v>
      </c>
      <c r="B7348" s="1" t="s">
        <v>7347</v>
      </c>
    </row>
    <row r="7349" spans="1:2" x14ac:dyDescent="0.3">
      <c r="A7349">
        <v>-0.263262</v>
      </c>
      <c r="B7349" s="1" t="s">
        <v>7348</v>
      </c>
    </row>
    <row r="7350" spans="1:2" x14ac:dyDescent="0.3">
      <c r="A7350">
        <v>-0.26422600000000002</v>
      </c>
      <c r="B7350" s="1" t="s">
        <v>7349</v>
      </c>
    </row>
    <row r="7351" spans="1:2" x14ac:dyDescent="0.3">
      <c r="A7351">
        <v>-0.26520199999999999</v>
      </c>
      <c r="B7351" s="1" t="s">
        <v>7350</v>
      </c>
    </row>
    <row r="7352" spans="1:2" x14ac:dyDescent="0.3">
      <c r="A7352">
        <v>-0.26616000000000001</v>
      </c>
      <c r="B7352" s="1" t="s">
        <v>7351</v>
      </c>
    </row>
    <row r="7353" spans="1:2" x14ac:dyDescent="0.3">
      <c r="A7353">
        <v>-0.26714100000000002</v>
      </c>
      <c r="B7353" s="1" t="s">
        <v>7352</v>
      </c>
    </row>
    <row r="7354" spans="1:2" x14ac:dyDescent="0.3">
      <c r="A7354">
        <v>-0.26809699999999997</v>
      </c>
      <c r="B7354" s="1" t="s">
        <v>7353</v>
      </c>
    </row>
    <row r="7355" spans="1:2" x14ac:dyDescent="0.3">
      <c r="A7355">
        <v>-0.26906600000000003</v>
      </c>
      <c r="B7355" s="1" t="s">
        <v>7354</v>
      </c>
    </row>
    <row r="7356" spans="1:2" x14ac:dyDescent="0.3">
      <c r="A7356">
        <v>-0.27002300000000001</v>
      </c>
      <c r="B7356" s="1" t="s">
        <v>7355</v>
      </c>
    </row>
    <row r="7357" spans="1:2" x14ac:dyDescent="0.3">
      <c r="A7357">
        <v>-0.27100299999999999</v>
      </c>
      <c r="B7357" s="1" t="s">
        <v>7356</v>
      </c>
    </row>
    <row r="7358" spans="1:2" x14ac:dyDescent="0.3">
      <c r="A7358">
        <v>-0.27196399999999998</v>
      </c>
      <c r="B7358" s="1" t="s">
        <v>7357</v>
      </c>
    </row>
    <row r="7359" spans="1:2" x14ac:dyDescent="0.3">
      <c r="A7359">
        <v>-0.27293800000000001</v>
      </c>
      <c r="B7359" s="1" t="s">
        <v>7358</v>
      </c>
    </row>
    <row r="7360" spans="1:2" x14ac:dyDescent="0.3">
      <c r="A7360">
        <v>-0.27389999999999998</v>
      </c>
      <c r="B7360" s="1" t="s">
        <v>7359</v>
      </c>
    </row>
    <row r="7361" spans="1:2" x14ac:dyDescent="0.3">
      <c r="A7361">
        <v>-0.27487899999999998</v>
      </c>
      <c r="B7361" s="1" t="s">
        <v>7360</v>
      </c>
    </row>
    <row r="7362" spans="1:2" x14ac:dyDescent="0.3">
      <c r="A7362">
        <v>-0.27583299999999999</v>
      </c>
      <c r="B7362" s="1" t="s">
        <v>7361</v>
      </c>
    </row>
    <row r="7363" spans="1:2" x14ac:dyDescent="0.3">
      <c r="A7363">
        <v>-0.27679999999999999</v>
      </c>
      <c r="B7363" s="1" t="s">
        <v>7362</v>
      </c>
    </row>
    <row r="7364" spans="1:2" x14ac:dyDescent="0.3">
      <c r="A7364">
        <v>-0.27776099999999998</v>
      </c>
      <c r="B7364" s="1" t="s">
        <v>7363</v>
      </c>
    </row>
    <row r="7365" spans="1:2" x14ac:dyDescent="0.3">
      <c r="A7365">
        <v>-0.27874500000000002</v>
      </c>
      <c r="B7365" s="1" t="s">
        <v>7364</v>
      </c>
    </row>
    <row r="7366" spans="1:2" x14ac:dyDescent="0.3">
      <c r="A7366">
        <v>-0.27970400000000001</v>
      </c>
      <c r="B7366" s="1" t="s">
        <v>7365</v>
      </c>
    </row>
    <row r="7367" spans="1:2" x14ac:dyDescent="0.3">
      <c r="A7367">
        <v>-0.28068199999999999</v>
      </c>
      <c r="B7367" s="1" t="s">
        <v>7366</v>
      </c>
    </row>
    <row r="7368" spans="1:2" x14ac:dyDescent="0.3">
      <c r="A7368">
        <v>-0.281636</v>
      </c>
      <c r="B7368" s="1" t="s">
        <v>7367</v>
      </c>
    </row>
    <row r="7369" spans="1:2" x14ac:dyDescent="0.3">
      <c r="A7369">
        <v>-0.28261199999999997</v>
      </c>
      <c r="B7369" s="1" t="s">
        <v>7368</v>
      </c>
    </row>
    <row r="7370" spans="1:2" x14ac:dyDescent="0.3">
      <c r="A7370">
        <v>-0.28357100000000002</v>
      </c>
      <c r="B7370" s="1" t="s">
        <v>7369</v>
      </c>
    </row>
    <row r="7371" spans="1:2" x14ac:dyDescent="0.3">
      <c r="A7371">
        <v>-0.28453600000000001</v>
      </c>
      <c r="B7371" s="1" t="s">
        <v>7370</v>
      </c>
    </row>
    <row r="7372" spans="1:2" x14ac:dyDescent="0.3">
      <c r="A7372">
        <v>-0.28545100000000001</v>
      </c>
      <c r="B7372" s="1" t="s">
        <v>7371</v>
      </c>
    </row>
    <row r="7373" spans="1:2" x14ac:dyDescent="0.3">
      <c r="A7373">
        <v>-0.28653600000000001</v>
      </c>
      <c r="B7373" s="1" t="s">
        <v>7372</v>
      </c>
    </row>
    <row r="7374" spans="1:2" x14ac:dyDescent="0.3">
      <c r="A7374">
        <v>-0.28751700000000002</v>
      </c>
      <c r="B7374" s="1" t="s">
        <v>7373</v>
      </c>
    </row>
    <row r="7375" spans="1:2" x14ac:dyDescent="0.3">
      <c r="A7375">
        <v>-0.28854099999999999</v>
      </c>
      <c r="B7375" s="1" t="s">
        <v>7374</v>
      </c>
    </row>
    <row r="7376" spans="1:2" x14ac:dyDescent="0.3">
      <c r="A7376">
        <v>-0.28955799999999998</v>
      </c>
      <c r="B7376" s="1" t="s">
        <v>7375</v>
      </c>
    </row>
    <row r="7377" spans="1:2" x14ac:dyDescent="0.3">
      <c r="A7377">
        <v>-0.29059800000000002</v>
      </c>
      <c r="B7377" s="1" t="s">
        <v>7376</v>
      </c>
    </row>
    <row r="7378" spans="1:2" x14ac:dyDescent="0.3">
      <c r="A7378">
        <v>-0.29162100000000002</v>
      </c>
      <c r="B7378" s="1" t="s">
        <v>7377</v>
      </c>
    </row>
    <row r="7379" spans="1:2" x14ac:dyDescent="0.3">
      <c r="A7379">
        <v>-0.29265000000000002</v>
      </c>
      <c r="B7379" s="1" t="s">
        <v>7378</v>
      </c>
    </row>
    <row r="7380" spans="1:2" x14ac:dyDescent="0.3">
      <c r="A7380">
        <v>-0.293659</v>
      </c>
      <c r="B7380" s="1" t="s">
        <v>7379</v>
      </c>
    </row>
    <row r="7381" spans="1:2" x14ac:dyDescent="0.3">
      <c r="A7381">
        <v>-0.29469899999999999</v>
      </c>
      <c r="B7381" s="1" t="s">
        <v>7380</v>
      </c>
    </row>
    <row r="7382" spans="1:2" x14ac:dyDescent="0.3">
      <c r="A7382">
        <v>-0.29570299999999999</v>
      </c>
      <c r="B7382" s="1" t="s">
        <v>7381</v>
      </c>
    </row>
    <row r="7383" spans="1:2" x14ac:dyDescent="0.3">
      <c r="A7383">
        <v>-0.29669899999999999</v>
      </c>
      <c r="B7383" s="1" t="s">
        <v>7382</v>
      </c>
    </row>
    <row r="7384" spans="1:2" x14ac:dyDescent="0.3">
      <c r="A7384">
        <v>-0.29765399999999997</v>
      </c>
      <c r="B7384" s="1" t="s">
        <v>7383</v>
      </c>
    </row>
    <row r="7385" spans="1:2" x14ac:dyDescent="0.3">
      <c r="A7385">
        <v>-0.298651</v>
      </c>
      <c r="B7385" s="1" t="s">
        <v>7384</v>
      </c>
    </row>
    <row r="7386" spans="1:2" x14ac:dyDescent="0.3">
      <c r="A7386">
        <v>-0.29964000000000002</v>
      </c>
      <c r="B7386" s="1" t="s">
        <v>7385</v>
      </c>
    </row>
    <row r="7387" spans="1:2" x14ac:dyDescent="0.3">
      <c r="A7387">
        <v>-0.30064800000000003</v>
      </c>
      <c r="B7387" s="1" t="s">
        <v>7386</v>
      </c>
    </row>
    <row r="7388" spans="1:2" x14ac:dyDescent="0.3">
      <c r="A7388">
        <v>-0.30161399999999999</v>
      </c>
      <c r="B7388" s="1" t="s">
        <v>7387</v>
      </c>
    </row>
    <row r="7389" spans="1:2" x14ac:dyDescent="0.3">
      <c r="A7389">
        <v>-0.30260300000000001</v>
      </c>
      <c r="B7389" s="1" t="s">
        <v>7388</v>
      </c>
    </row>
    <row r="7390" spans="1:2" x14ac:dyDescent="0.3">
      <c r="A7390">
        <v>-0.30355500000000002</v>
      </c>
      <c r="B7390" s="1" t="s">
        <v>7389</v>
      </c>
    </row>
    <row r="7391" spans="1:2" x14ac:dyDescent="0.3">
      <c r="A7391">
        <v>-0.30452000000000001</v>
      </c>
      <c r="B7391" s="1" t="s">
        <v>7390</v>
      </c>
    </row>
    <row r="7392" spans="1:2" x14ac:dyDescent="0.3">
      <c r="A7392">
        <v>-0.30546600000000002</v>
      </c>
      <c r="B7392" s="1" t="s">
        <v>7391</v>
      </c>
    </row>
    <row r="7393" spans="1:2" x14ac:dyDescent="0.3">
      <c r="A7393">
        <v>-0.30643500000000001</v>
      </c>
      <c r="B7393" s="1" t="s">
        <v>7392</v>
      </c>
    </row>
    <row r="7394" spans="1:2" x14ac:dyDescent="0.3">
      <c r="A7394">
        <v>-0.30738700000000002</v>
      </c>
      <c r="B7394" s="1" t="s">
        <v>7393</v>
      </c>
    </row>
    <row r="7395" spans="1:2" x14ac:dyDescent="0.3">
      <c r="A7395">
        <v>-0.30835699999999999</v>
      </c>
      <c r="B7395" s="1" t="s">
        <v>7394</v>
      </c>
    </row>
    <row r="7396" spans="1:2" x14ac:dyDescent="0.3">
      <c r="A7396">
        <v>-0.30933100000000002</v>
      </c>
      <c r="B7396" s="1" t="s">
        <v>7395</v>
      </c>
    </row>
    <row r="7397" spans="1:2" x14ac:dyDescent="0.3">
      <c r="A7397">
        <v>-0.31032999999999999</v>
      </c>
      <c r="B7397" s="1" t="s">
        <v>7396</v>
      </c>
    </row>
    <row r="7398" spans="1:2" x14ac:dyDescent="0.3">
      <c r="A7398">
        <v>-0.31127500000000002</v>
      </c>
      <c r="B7398" s="1" t="s">
        <v>7397</v>
      </c>
    </row>
    <row r="7399" spans="1:2" x14ac:dyDescent="0.3">
      <c r="A7399">
        <v>-0.31225399999999998</v>
      </c>
      <c r="B7399" s="1" t="s">
        <v>7398</v>
      </c>
    </row>
    <row r="7400" spans="1:2" x14ac:dyDescent="0.3">
      <c r="A7400">
        <v>-0.313222</v>
      </c>
      <c r="B7400" s="1" t="s">
        <v>7399</v>
      </c>
    </row>
    <row r="7401" spans="1:2" x14ac:dyDescent="0.3">
      <c r="A7401">
        <v>-0.31421399999999999</v>
      </c>
      <c r="B7401" s="1" t="s">
        <v>7400</v>
      </c>
    </row>
    <row r="7402" spans="1:2" x14ac:dyDescent="0.3">
      <c r="A7402">
        <v>-0.31518099999999999</v>
      </c>
      <c r="B7402" s="1" t="s">
        <v>7401</v>
      </c>
    </row>
    <row r="7403" spans="1:2" x14ac:dyDescent="0.3">
      <c r="A7403">
        <v>-0.31615900000000002</v>
      </c>
      <c r="B7403" s="1" t="s">
        <v>7402</v>
      </c>
    </row>
    <row r="7404" spans="1:2" x14ac:dyDescent="0.3">
      <c r="A7404">
        <v>-0.317108</v>
      </c>
      <c r="B7404" s="1" t="s">
        <v>7403</v>
      </c>
    </row>
    <row r="7405" spans="1:2" x14ac:dyDescent="0.3">
      <c r="A7405">
        <v>-0.31809900000000002</v>
      </c>
      <c r="B7405" s="1" t="s">
        <v>7404</v>
      </c>
    </row>
    <row r="7406" spans="1:2" x14ac:dyDescent="0.3">
      <c r="A7406">
        <v>-0.31906400000000001</v>
      </c>
      <c r="B7406" s="1" t="s">
        <v>7405</v>
      </c>
    </row>
    <row r="7407" spans="1:2" x14ac:dyDescent="0.3">
      <c r="A7407">
        <v>-0.32004199999999999</v>
      </c>
      <c r="B7407" s="1" t="s">
        <v>7406</v>
      </c>
    </row>
    <row r="7408" spans="1:2" x14ac:dyDescent="0.3">
      <c r="A7408">
        <v>-0.32098300000000002</v>
      </c>
      <c r="B7408" s="1" t="s">
        <v>7407</v>
      </c>
    </row>
    <row r="7409" spans="1:2" x14ac:dyDescent="0.3">
      <c r="A7409">
        <v>-0.321959</v>
      </c>
      <c r="B7409" s="1" t="s">
        <v>7408</v>
      </c>
    </row>
    <row r="7410" spans="1:2" x14ac:dyDescent="0.3">
      <c r="A7410">
        <v>-0.32291199999999998</v>
      </c>
      <c r="B7410" s="1" t="s">
        <v>7409</v>
      </c>
    </row>
    <row r="7411" spans="1:2" x14ac:dyDescent="0.3">
      <c r="A7411">
        <v>-0.32388299999999998</v>
      </c>
      <c r="B7411" s="1" t="s">
        <v>7410</v>
      </c>
    </row>
    <row r="7412" spans="1:2" x14ac:dyDescent="0.3">
      <c r="A7412">
        <v>-0.32482299999999997</v>
      </c>
      <c r="B7412" s="1" t="s">
        <v>7411</v>
      </c>
    </row>
    <row r="7413" spans="1:2" x14ac:dyDescent="0.3">
      <c r="A7413">
        <v>-0.32580399999999998</v>
      </c>
      <c r="B7413" s="1" t="s">
        <v>7412</v>
      </c>
    </row>
    <row r="7414" spans="1:2" x14ac:dyDescent="0.3">
      <c r="A7414">
        <v>-0.32674999999999998</v>
      </c>
      <c r="B7414" s="1" t="s">
        <v>7413</v>
      </c>
    </row>
    <row r="7415" spans="1:2" x14ac:dyDescent="0.3">
      <c r="A7415">
        <v>-0.32771800000000001</v>
      </c>
      <c r="B7415" s="1" t="s">
        <v>7414</v>
      </c>
    </row>
    <row r="7416" spans="1:2" x14ac:dyDescent="0.3">
      <c r="A7416">
        <v>-0.32865699999999998</v>
      </c>
      <c r="B7416" s="1" t="s">
        <v>7415</v>
      </c>
    </row>
    <row r="7417" spans="1:2" x14ac:dyDescent="0.3">
      <c r="A7417">
        <v>-0.32964399999999999</v>
      </c>
      <c r="B7417" s="1" t="s">
        <v>7416</v>
      </c>
    </row>
    <row r="7418" spans="1:2" x14ac:dyDescent="0.3">
      <c r="A7418">
        <v>-0.330594</v>
      </c>
      <c r="B7418" s="1" t="s">
        <v>7417</v>
      </c>
    </row>
    <row r="7419" spans="1:2" x14ac:dyDescent="0.3">
      <c r="A7419">
        <v>-0.331567</v>
      </c>
      <c r="B7419" s="1" t="s">
        <v>7418</v>
      </c>
    </row>
    <row r="7420" spans="1:2" x14ac:dyDescent="0.3">
      <c r="A7420">
        <v>-0.33252300000000001</v>
      </c>
      <c r="B7420" s="1" t="s">
        <v>7419</v>
      </c>
    </row>
    <row r="7421" spans="1:2" x14ac:dyDescent="0.3">
      <c r="A7421">
        <v>-0.33330599999999999</v>
      </c>
      <c r="B7421" s="1" t="s">
        <v>7420</v>
      </c>
    </row>
    <row r="7422" spans="1:2" x14ac:dyDescent="0.3">
      <c r="A7422">
        <v>-0.33426</v>
      </c>
      <c r="B7422" s="1" t="s">
        <v>7421</v>
      </c>
    </row>
    <row r="7423" spans="1:2" x14ac:dyDescent="0.3">
      <c r="A7423">
        <v>-0.33522099999999999</v>
      </c>
      <c r="B7423" s="1" t="s">
        <v>7422</v>
      </c>
    </row>
    <row r="7424" spans="1:2" x14ac:dyDescent="0.3">
      <c r="A7424">
        <v>-0.336169</v>
      </c>
      <c r="B7424" s="1" t="s">
        <v>7423</v>
      </c>
    </row>
    <row r="7425" spans="1:2" x14ac:dyDescent="0.3">
      <c r="A7425">
        <v>-0.337146</v>
      </c>
      <c r="B7425" s="1" t="s">
        <v>7424</v>
      </c>
    </row>
    <row r="7426" spans="1:2" x14ac:dyDescent="0.3">
      <c r="A7426">
        <v>-0.33808199999999999</v>
      </c>
      <c r="B7426" s="1" t="s">
        <v>7425</v>
      </c>
    </row>
    <row r="7427" spans="1:2" x14ac:dyDescent="0.3">
      <c r="A7427">
        <v>-0.33904200000000001</v>
      </c>
      <c r="B7427" s="1" t="s">
        <v>7426</v>
      </c>
    </row>
    <row r="7428" spans="1:2" x14ac:dyDescent="0.3">
      <c r="A7428">
        <v>-0.33997699999999997</v>
      </c>
      <c r="B7428" s="1" t="s">
        <v>7427</v>
      </c>
    </row>
    <row r="7429" spans="1:2" x14ac:dyDescent="0.3">
      <c r="A7429">
        <v>-0.34092899999999998</v>
      </c>
      <c r="B7429" s="1" t="s">
        <v>7428</v>
      </c>
    </row>
    <row r="7430" spans="1:2" x14ac:dyDescent="0.3">
      <c r="A7430">
        <v>-0.341864</v>
      </c>
      <c r="B7430" s="1" t="s">
        <v>7429</v>
      </c>
    </row>
    <row r="7431" spans="1:2" x14ac:dyDescent="0.3">
      <c r="A7431">
        <v>-0.34281600000000001</v>
      </c>
      <c r="B7431" s="1" t="s">
        <v>7430</v>
      </c>
    </row>
    <row r="7432" spans="1:2" x14ac:dyDescent="0.3">
      <c r="A7432">
        <v>-0.34375</v>
      </c>
      <c r="B7432" s="1" t="s">
        <v>7431</v>
      </c>
    </row>
    <row r="7433" spans="1:2" x14ac:dyDescent="0.3">
      <c r="A7433">
        <v>-0.34470200000000001</v>
      </c>
      <c r="B7433" s="1" t="s">
        <v>7432</v>
      </c>
    </row>
    <row r="7434" spans="1:2" x14ac:dyDescent="0.3">
      <c r="A7434">
        <v>-0.34564099999999998</v>
      </c>
      <c r="B7434" s="1" t="s">
        <v>7433</v>
      </c>
    </row>
    <row r="7435" spans="1:2" x14ac:dyDescent="0.3">
      <c r="A7435">
        <v>-0.34658499999999998</v>
      </c>
      <c r="B7435" s="1" t="s">
        <v>7434</v>
      </c>
    </row>
    <row r="7436" spans="1:2" x14ac:dyDescent="0.3">
      <c r="A7436">
        <v>-0.34751799999999999</v>
      </c>
      <c r="B7436" s="1" t="s">
        <v>7435</v>
      </c>
    </row>
    <row r="7437" spans="1:2" x14ac:dyDescent="0.3">
      <c r="A7437">
        <v>-0.348468</v>
      </c>
      <c r="B7437" s="1" t="s">
        <v>7436</v>
      </c>
    </row>
    <row r="7438" spans="1:2" x14ac:dyDescent="0.3">
      <c r="A7438">
        <v>-0.34940599999999999</v>
      </c>
      <c r="B7438" s="1" t="s">
        <v>7437</v>
      </c>
    </row>
    <row r="7439" spans="1:2" x14ac:dyDescent="0.3">
      <c r="A7439">
        <v>-0.35034999999999999</v>
      </c>
      <c r="B7439" s="1" t="s">
        <v>7438</v>
      </c>
    </row>
    <row r="7440" spans="1:2" x14ac:dyDescent="0.3">
      <c r="A7440">
        <v>-0.35128100000000001</v>
      </c>
      <c r="B7440" s="1" t="s">
        <v>7439</v>
      </c>
    </row>
    <row r="7441" spans="1:2" x14ac:dyDescent="0.3">
      <c r="A7441">
        <v>-0.35223500000000002</v>
      </c>
      <c r="B7441" s="1" t="s">
        <v>7440</v>
      </c>
    </row>
    <row r="7442" spans="1:2" x14ac:dyDescent="0.3">
      <c r="A7442">
        <v>-0.35316599999999998</v>
      </c>
      <c r="B7442" s="1" t="s">
        <v>7441</v>
      </c>
    </row>
    <row r="7443" spans="1:2" x14ac:dyDescent="0.3">
      <c r="A7443">
        <v>-0.35410900000000001</v>
      </c>
      <c r="B7443" s="1" t="s">
        <v>7442</v>
      </c>
    </row>
    <row r="7444" spans="1:2" x14ac:dyDescent="0.3">
      <c r="A7444">
        <v>-0.35852499999999998</v>
      </c>
      <c r="B7444" s="1" t="s">
        <v>7443</v>
      </c>
    </row>
    <row r="7445" spans="1:2" x14ac:dyDescent="0.3">
      <c r="A7445">
        <v>-0.35957099999999997</v>
      </c>
      <c r="B7445" s="1" t="s">
        <v>7444</v>
      </c>
    </row>
    <row r="7446" spans="1:2" x14ac:dyDescent="0.3">
      <c r="A7446">
        <v>-0.36051</v>
      </c>
      <c r="B7446" s="1" t="s">
        <v>7445</v>
      </c>
    </row>
    <row r="7447" spans="1:2" x14ac:dyDescent="0.3">
      <c r="A7447">
        <v>-0.36156700000000003</v>
      </c>
      <c r="B7447" s="1" t="s">
        <v>7446</v>
      </c>
    </row>
    <row r="7448" spans="1:2" x14ac:dyDescent="0.3">
      <c r="A7448">
        <v>-0.36251800000000001</v>
      </c>
      <c r="B7448" s="1" t="s">
        <v>7447</v>
      </c>
    </row>
    <row r="7449" spans="1:2" x14ac:dyDescent="0.3">
      <c r="A7449">
        <v>-0.363481</v>
      </c>
      <c r="B7449" s="1" t="s">
        <v>7448</v>
      </c>
    </row>
    <row r="7450" spans="1:2" x14ac:dyDescent="0.3">
      <c r="A7450">
        <v>-0.36441299999999999</v>
      </c>
      <c r="B7450" s="1" t="s">
        <v>7449</v>
      </c>
    </row>
    <row r="7451" spans="1:2" x14ac:dyDescent="0.3">
      <c r="A7451">
        <v>-0.36535699999999999</v>
      </c>
      <c r="B7451" s="1" t="s">
        <v>7450</v>
      </c>
    </row>
    <row r="7452" spans="1:2" x14ac:dyDescent="0.3">
      <c r="A7452">
        <v>-0.36628300000000003</v>
      </c>
      <c r="B7452" s="1" t="s">
        <v>7451</v>
      </c>
    </row>
    <row r="7453" spans="1:2" x14ac:dyDescent="0.3">
      <c r="A7453">
        <v>-0.36723299999999998</v>
      </c>
      <c r="B7453" s="1" t="s">
        <v>7452</v>
      </c>
    </row>
    <row r="7454" spans="1:2" x14ac:dyDescent="0.3">
      <c r="A7454">
        <v>-0.36815799999999999</v>
      </c>
      <c r="B7454" s="1" t="s">
        <v>7453</v>
      </c>
    </row>
    <row r="7455" spans="1:2" x14ac:dyDescent="0.3">
      <c r="A7455">
        <v>-0.36909399999999998</v>
      </c>
      <c r="B7455" s="1" t="s">
        <v>7454</v>
      </c>
    </row>
    <row r="7456" spans="1:2" x14ac:dyDescent="0.3">
      <c r="A7456">
        <v>-0.37002499999999999</v>
      </c>
      <c r="B7456" s="1" t="s">
        <v>7455</v>
      </c>
    </row>
    <row r="7457" spans="1:2" x14ac:dyDescent="0.3">
      <c r="A7457">
        <v>-0.37097200000000002</v>
      </c>
      <c r="B7457" s="1" t="s">
        <v>7456</v>
      </c>
    </row>
    <row r="7458" spans="1:2" x14ac:dyDescent="0.3">
      <c r="A7458">
        <v>-0.37190200000000001</v>
      </c>
      <c r="B7458" s="1" t="s">
        <v>7457</v>
      </c>
    </row>
    <row r="7459" spans="1:2" x14ac:dyDescent="0.3">
      <c r="A7459">
        <v>-0.372838</v>
      </c>
      <c r="B7459" s="1" t="s">
        <v>7458</v>
      </c>
    </row>
    <row r="7460" spans="1:2" x14ac:dyDescent="0.3">
      <c r="A7460">
        <v>-0.37376700000000002</v>
      </c>
      <c r="B7460" s="1" t="s">
        <v>7459</v>
      </c>
    </row>
    <row r="7461" spans="1:2" x14ac:dyDescent="0.3">
      <c r="A7461">
        <v>-0.37470700000000001</v>
      </c>
      <c r="B7461" s="1" t="s">
        <v>7460</v>
      </c>
    </row>
    <row r="7462" spans="1:2" x14ac:dyDescent="0.3">
      <c r="A7462">
        <v>-0.37562899999999999</v>
      </c>
      <c r="B7462" s="1" t="s">
        <v>7461</v>
      </c>
    </row>
    <row r="7463" spans="1:2" x14ac:dyDescent="0.3">
      <c r="A7463">
        <v>-0.37656899999999999</v>
      </c>
      <c r="B7463" s="1" t="s">
        <v>7462</v>
      </c>
    </row>
    <row r="7464" spans="1:2" x14ac:dyDescent="0.3">
      <c r="A7464">
        <v>-0.37749700000000003</v>
      </c>
      <c r="B7464" s="1" t="s">
        <v>7463</v>
      </c>
    </row>
    <row r="7465" spans="1:2" x14ac:dyDescent="0.3">
      <c r="A7465">
        <v>-0.378442</v>
      </c>
      <c r="B7465" s="1" t="s">
        <v>7464</v>
      </c>
    </row>
    <row r="7466" spans="1:2" x14ac:dyDescent="0.3">
      <c r="A7466">
        <v>-0.37936399999999998</v>
      </c>
      <c r="B7466" s="1" t="s">
        <v>7465</v>
      </c>
    </row>
    <row r="7467" spans="1:2" x14ac:dyDescent="0.3">
      <c r="A7467">
        <v>-0.38034299999999999</v>
      </c>
      <c r="B7467" s="1" t="s">
        <v>7466</v>
      </c>
    </row>
    <row r="7468" spans="1:2" x14ac:dyDescent="0.3">
      <c r="A7468">
        <v>-0.38128000000000001</v>
      </c>
      <c r="B7468" s="1" t="s">
        <v>7467</v>
      </c>
    </row>
    <row r="7469" spans="1:2" x14ac:dyDescent="0.3">
      <c r="A7469">
        <v>-0.38222400000000001</v>
      </c>
      <c r="B7469" s="1" t="s">
        <v>7468</v>
      </c>
    </row>
    <row r="7470" spans="1:2" x14ac:dyDescent="0.3">
      <c r="A7470">
        <v>-0.38314300000000001</v>
      </c>
      <c r="B7470" s="1" t="s">
        <v>7469</v>
      </c>
    </row>
    <row r="7471" spans="1:2" x14ac:dyDescent="0.3">
      <c r="A7471">
        <v>-0.38444699999999998</v>
      </c>
      <c r="B7471" s="1" t="s">
        <v>7470</v>
      </c>
    </row>
    <row r="7472" spans="1:2" x14ac:dyDescent="0.3">
      <c r="A7472">
        <v>-0.391872</v>
      </c>
      <c r="B7472" s="1" t="s">
        <v>7471</v>
      </c>
    </row>
    <row r="7473" spans="1:2" x14ac:dyDescent="0.3">
      <c r="A7473">
        <v>-0.39306600000000003</v>
      </c>
      <c r="B7473" s="1" t="s">
        <v>7472</v>
      </c>
    </row>
    <row r="7474" spans="1:2" x14ac:dyDescent="0.3">
      <c r="A7474">
        <v>-0.39401599999999998</v>
      </c>
      <c r="B7474" s="1" t="s">
        <v>7473</v>
      </c>
    </row>
    <row r="7475" spans="1:2" x14ac:dyDescent="0.3">
      <c r="A7475">
        <v>-0.39498299999999997</v>
      </c>
      <c r="B7475" s="1" t="s">
        <v>7474</v>
      </c>
    </row>
    <row r="7476" spans="1:2" x14ac:dyDescent="0.3">
      <c r="A7476">
        <v>-0.39591500000000002</v>
      </c>
      <c r="B7476" s="1" t="s">
        <v>7475</v>
      </c>
    </row>
    <row r="7477" spans="1:2" x14ac:dyDescent="0.3">
      <c r="A7477">
        <v>-0.39686900000000003</v>
      </c>
      <c r="B7477" s="1" t="s">
        <v>7476</v>
      </c>
    </row>
    <row r="7478" spans="1:2" x14ac:dyDescent="0.3">
      <c r="A7478">
        <v>-0.39779500000000001</v>
      </c>
      <c r="B7478" s="1" t="s">
        <v>7477</v>
      </c>
    </row>
    <row r="7479" spans="1:2" x14ac:dyDescent="0.3">
      <c r="A7479">
        <v>-0.39874399999999999</v>
      </c>
      <c r="B7479" s="1" t="s">
        <v>7478</v>
      </c>
    </row>
    <row r="7480" spans="1:2" x14ac:dyDescent="0.3">
      <c r="A7480">
        <v>-0.39965699999999998</v>
      </c>
      <c r="B7480" s="1" t="s">
        <v>7479</v>
      </c>
    </row>
    <row r="7481" spans="1:2" x14ac:dyDescent="0.3">
      <c r="A7481">
        <v>-0.40059299999999998</v>
      </c>
      <c r="B7481" s="1" t="s">
        <v>7480</v>
      </c>
    </row>
    <row r="7482" spans="1:2" x14ac:dyDescent="0.3">
      <c r="A7482">
        <v>-0.401505</v>
      </c>
      <c r="B7482" s="1" t="s">
        <v>7481</v>
      </c>
    </row>
    <row r="7483" spans="1:2" x14ac:dyDescent="0.3">
      <c r="A7483">
        <v>-0.40243499999999999</v>
      </c>
      <c r="B7483" s="1" t="s">
        <v>7482</v>
      </c>
    </row>
    <row r="7484" spans="1:2" x14ac:dyDescent="0.3">
      <c r="A7484">
        <v>-0.40335300000000002</v>
      </c>
      <c r="B7484" s="1" t="s">
        <v>7483</v>
      </c>
    </row>
    <row r="7485" spans="1:2" x14ac:dyDescent="0.3">
      <c r="A7485">
        <v>-0.40430500000000003</v>
      </c>
      <c r="B7485" s="1" t="s">
        <v>7484</v>
      </c>
    </row>
    <row r="7486" spans="1:2" x14ac:dyDescent="0.3">
      <c r="A7486">
        <v>-0.40521699999999999</v>
      </c>
      <c r="B7486" s="1" t="s">
        <v>7485</v>
      </c>
    </row>
    <row r="7487" spans="1:2" x14ac:dyDescent="0.3">
      <c r="A7487">
        <v>-0.40615600000000002</v>
      </c>
      <c r="B7487" s="1" t="s">
        <v>7486</v>
      </c>
    </row>
    <row r="7488" spans="1:2" x14ac:dyDescent="0.3">
      <c r="A7488">
        <v>-0.407078</v>
      </c>
      <c r="B7488" s="1" t="s">
        <v>7487</v>
      </c>
    </row>
    <row r="7489" spans="1:2" x14ac:dyDescent="0.3">
      <c r="A7489">
        <v>-0.40802899999999998</v>
      </c>
      <c r="B7489" s="1" t="s">
        <v>7488</v>
      </c>
    </row>
    <row r="7490" spans="1:2" x14ac:dyDescent="0.3">
      <c r="A7490">
        <v>-0.40896100000000002</v>
      </c>
      <c r="B7490" s="1" t="s">
        <v>7489</v>
      </c>
    </row>
    <row r="7491" spans="1:2" x14ac:dyDescent="0.3">
      <c r="A7491">
        <v>-0.40989900000000001</v>
      </c>
      <c r="B7491" s="1" t="s">
        <v>7490</v>
      </c>
    </row>
    <row r="7492" spans="1:2" x14ac:dyDescent="0.3">
      <c r="A7492">
        <v>-0.41082600000000002</v>
      </c>
      <c r="B7492" s="1" t="s">
        <v>7491</v>
      </c>
    </row>
    <row r="7493" spans="1:2" x14ac:dyDescent="0.3">
      <c r="A7493">
        <v>-0.41179700000000002</v>
      </c>
      <c r="B7493" s="1" t="s">
        <v>7492</v>
      </c>
    </row>
    <row r="7494" spans="1:2" x14ac:dyDescent="0.3">
      <c r="A7494">
        <v>-0.41271099999999999</v>
      </c>
      <c r="B7494" s="1" t="s">
        <v>7493</v>
      </c>
    </row>
    <row r="7495" spans="1:2" x14ac:dyDescent="0.3">
      <c r="A7495">
        <v>-0.41364800000000002</v>
      </c>
      <c r="B7495" s="1" t="s">
        <v>7494</v>
      </c>
    </row>
    <row r="7496" spans="1:2" x14ac:dyDescent="0.3">
      <c r="A7496">
        <v>-0.41455500000000001</v>
      </c>
      <c r="B7496" s="1" t="s">
        <v>7495</v>
      </c>
    </row>
    <row r="7497" spans="1:2" x14ac:dyDescent="0.3">
      <c r="A7497">
        <v>-0.41549599999999998</v>
      </c>
      <c r="B7497" s="1" t="s">
        <v>7496</v>
      </c>
    </row>
    <row r="7498" spans="1:2" x14ac:dyDescent="0.3">
      <c r="A7498">
        <v>-0.41650500000000001</v>
      </c>
      <c r="B7498" s="1" t="s">
        <v>7497</v>
      </c>
    </row>
    <row r="7499" spans="1:2" x14ac:dyDescent="0.3">
      <c r="A7499">
        <v>-0.41748000000000002</v>
      </c>
      <c r="B7499" s="1" t="s">
        <v>7498</v>
      </c>
    </row>
    <row r="7500" spans="1:2" x14ac:dyDescent="0.3">
      <c r="A7500">
        <v>-0.41839799999999999</v>
      </c>
      <c r="B7500" s="1" t="s">
        <v>7499</v>
      </c>
    </row>
    <row r="7501" spans="1:2" x14ac:dyDescent="0.3">
      <c r="A7501">
        <v>-0.41934300000000002</v>
      </c>
      <c r="B7501" s="1" t="s">
        <v>7500</v>
      </c>
    </row>
    <row r="7502" spans="1:2" x14ac:dyDescent="0.3">
      <c r="A7502">
        <v>-0.42024699999999998</v>
      </c>
      <c r="B7502" s="1" t="s">
        <v>7501</v>
      </c>
    </row>
    <row r="7503" spans="1:2" x14ac:dyDescent="0.3">
      <c r="A7503">
        <v>-0.42117500000000002</v>
      </c>
      <c r="B7503" s="1" t="s">
        <v>7502</v>
      </c>
    </row>
    <row r="7504" spans="1:2" x14ac:dyDescent="0.3">
      <c r="A7504">
        <v>-0.42209600000000003</v>
      </c>
      <c r="B7504" s="1" t="s">
        <v>7503</v>
      </c>
    </row>
    <row r="7505" spans="1:2" x14ac:dyDescent="0.3">
      <c r="A7505">
        <v>-0.42305100000000001</v>
      </c>
      <c r="B7505" s="1" t="s">
        <v>7504</v>
      </c>
    </row>
    <row r="7506" spans="1:2" x14ac:dyDescent="0.3">
      <c r="A7506">
        <v>-0.42398200000000003</v>
      </c>
      <c r="B7506" s="1" t="s">
        <v>7505</v>
      </c>
    </row>
    <row r="7507" spans="1:2" x14ac:dyDescent="0.3">
      <c r="A7507">
        <v>-0.42489700000000002</v>
      </c>
      <c r="B7507" s="1" t="s">
        <v>7506</v>
      </c>
    </row>
    <row r="7508" spans="1:2" x14ac:dyDescent="0.3">
      <c r="A7508">
        <v>-0.42581599999999997</v>
      </c>
      <c r="B7508" s="1" t="s">
        <v>7507</v>
      </c>
    </row>
    <row r="7509" spans="1:2" x14ac:dyDescent="0.3">
      <c r="A7509">
        <v>-0.42650700000000002</v>
      </c>
      <c r="B7509" s="1" t="s">
        <v>7508</v>
      </c>
    </row>
    <row r="7510" spans="1:2" x14ac:dyDescent="0.3">
      <c r="A7510">
        <v>-0.42741499999999999</v>
      </c>
      <c r="B7510" s="1" t="s">
        <v>7509</v>
      </c>
    </row>
    <row r="7511" spans="1:2" x14ac:dyDescent="0.3">
      <c r="A7511">
        <v>-0.428346</v>
      </c>
      <c r="B7511" s="1" t="s">
        <v>7510</v>
      </c>
    </row>
    <row r="7512" spans="1:2" x14ac:dyDescent="0.3">
      <c r="A7512">
        <v>-0.42925799999999997</v>
      </c>
      <c r="B7512" s="1" t="s">
        <v>7511</v>
      </c>
    </row>
    <row r="7513" spans="1:2" x14ac:dyDescent="0.3">
      <c r="A7513">
        <v>-0.43019299999999999</v>
      </c>
      <c r="B7513" s="1" t="s">
        <v>7512</v>
      </c>
    </row>
    <row r="7514" spans="1:2" x14ac:dyDescent="0.3">
      <c r="A7514">
        <v>-0.43109999999999998</v>
      </c>
      <c r="B7514" s="1" t="s">
        <v>7513</v>
      </c>
    </row>
    <row r="7515" spans="1:2" x14ac:dyDescent="0.3">
      <c r="A7515">
        <v>-0.43204500000000001</v>
      </c>
      <c r="B7515" s="1" t="s">
        <v>7514</v>
      </c>
    </row>
    <row r="7516" spans="1:2" x14ac:dyDescent="0.3">
      <c r="A7516">
        <v>-0.43294500000000002</v>
      </c>
      <c r="B7516" s="1" t="s">
        <v>7515</v>
      </c>
    </row>
    <row r="7517" spans="1:2" x14ac:dyDescent="0.3">
      <c r="A7517">
        <v>-0.43386200000000003</v>
      </c>
      <c r="B7517" s="1" t="s">
        <v>7516</v>
      </c>
    </row>
    <row r="7518" spans="1:2" x14ac:dyDescent="0.3">
      <c r="A7518">
        <v>-0.43475999999999998</v>
      </c>
      <c r="B7518" s="1" t="s">
        <v>7517</v>
      </c>
    </row>
    <row r="7519" spans="1:2" x14ac:dyDescent="0.3">
      <c r="A7519">
        <v>-0.43567</v>
      </c>
      <c r="B7519" s="1" t="s">
        <v>7518</v>
      </c>
    </row>
    <row r="7520" spans="1:2" x14ac:dyDescent="0.3">
      <c r="A7520">
        <v>-0.43656800000000001</v>
      </c>
      <c r="B7520" s="1" t="s">
        <v>7519</v>
      </c>
    </row>
    <row r="7521" spans="1:2" x14ac:dyDescent="0.3">
      <c r="A7521">
        <v>-0.43748900000000002</v>
      </c>
      <c r="B7521" s="1" t="s">
        <v>7520</v>
      </c>
    </row>
    <row r="7522" spans="1:2" x14ac:dyDescent="0.3">
      <c r="A7522">
        <v>-0.438386</v>
      </c>
      <c r="B7522" s="1" t="s">
        <v>7521</v>
      </c>
    </row>
    <row r="7523" spans="1:2" x14ac:dyDescent="0.3">
      <c r="A7523">
        <v>-0.43929400000000002</v>
      </c>
      <c r="B7523" s="1" t="s">
        <v>7522</v>
      </c>
    </row>
    <row r="7524" spans="1:2" x14ac:dyDescent="0.3">
      <c r="A7524">
        <v>-0.44019000000000003</v>
      </c>
      <c r="B7524" s="1" t="s">
        <v>7523</v>
      </c>
    </row>
    <row r="7525" spans="1:2" x14ac:dyDescent="0.3">
      <c r="A7525">
        <v>-0.44110300000000002</v>
      </c>
      <c r="B7525" s="1" t="s">
        <v>7524</v>
      </c>
    </row>
    <row r="7526" spans="1:2" x14ac:dyDescent="0.3">
      <c r="A7526">
        <v>-0.441998</v>
      </c>
      <c r="B7526" s="1" t="s">
        <v>7525</v>
      </c>
    </row>
    <row r="7527" spans="1:2" x14ac:dyDescent="0.3">
      <c r="A7527">
        <v>-0.44290499999999999</v>
      </c>
      <c r="B7527" s="1" t="s">
        <v>7526</v>
      </c>
    </row>
    <row r="7528" spans="1:2" x14ac:dyDescent="0.3">
      <c r="A7528">
        <v>-0.44380599999999998</v>
      </c>
      <c r="B7528" s="1" t="s">
        <v>7527</v>
      </c>
    </row>
    <row r="7529" spans="1:2" x14ac:dyDescent="0.3">
      <c r="A7529">
        <v>-0.444718</v>
      </c>
      <c r="B7529" s="1" t="s">
        <v>7528</v>
      </c>
    </row>
    <row r="7530" spans="1:2" x14ac:dyDescent="0.3">
      <c r="A7530">
        <v>-0.44561200000000001</v>
      </c>
      <c r="B7530" s="1" t="s">
        <v>7529</v>
      </c>
    </row>
    <row r="7531" spans="1:2" x14ac:dyDescent="0.3">
      <c r="A7531">
        <v>-0.44651600000000002</v>
      </c>
      <c r="B7531" s="1" t="s">
        <v>7530</v>
      </c>
    </row>
    <row r="7532" spans="1:2" x14ac:dyDescent="0.3">
      <c r="A7532">
        <v>-0.44740400000000002</v>
      </c>
      <c r="B7532" s="1" t="s">
        <v>7531</v>
      </c>
    </row>
    <row r="7533" spans="1:2" x14ac:dyDescent="0.3">
      <c r="A7533">
        <v>-0.448326</v>
      </c>
      <c r="B7533" s="1" t="s">
        <v>7532</v>
      </c>
    </row>
    <row r="7534" spans="1:2" x14ac:dyDescent="0.3">
      <c r="A7534">
        <v>-0.44920700000000002</v>
      </c>
      <c r="B7534" s="1" t="s">
        <v>7533</v>
      </c>
    </row>
    <row r="7535" spans="1:2" x14ac:dyDescent="0.3">
      <c r="A7535">
        <v>-0.45011600000000002</v>
      </c>
      <c r="B7535" s="1" t="s">
        <v>7534</v>
      </c>
    </row>
    <row r="7536" spans="1:2" x14ac:dyDescent="0.3">
      <c r="A7536">
        <v>-0.45100699999999999</v>
      </c>
      <c r="B7536" s="1" t="s">
        <v>7535</v>
      </c>
    </row>
    <row r="7537" spans="1:2" x14ac:dyDescent="0.3">
      <c r="A7537">
        <v>-0.45192100000000002</v>
      </c>
      <c r="B7537" s="1" t="s">
        <v>7536</v>
      </c>
    </row>
    <row r="7538" spans="1:2" x14ac:dyDescent="0.3">
      <c r="A7538">
        <v>-0.45282899999999998</v>
      </c>
      <c r="B7538" s="1" t="s">
        <v>7537</v>
      </c>
    </row>
    <row r="7539" spans="1:2" x14ac:dyDescent="0.3">
      <c r="A7539">
        <v>-0.453731</v>
      </c>
      <c r="B7539" s="1" t="s">
        <v>7538</v>
      </c>
    </row>
    <row r="7540" spans="1:2" x14ac:dyDescent="0.3">
      <c r="A7540">
        <v>-0.45462200000000003</v>
      </c>
      <c r="B7540" s="1" t="s">
        <v>7539</v>
      </c>
    </row>
    <row r="7541" spans="1:2" x14ac:dyDescent="0.3">
      <c r="A7541">
        <v>-0.45553399999999999</v>
      </c>
      <c r="B7541" s="1" t="s">
        <v>7540</v>
      </c>
    </row>
    <row r="7542" spans="1:2" x14ac:dyDescent="0.3">
      <c r="A7542">
        <v>-0.45642300000000002</v>
      </c>
      <c r="B7542" s="1" t="s">
        <v>7541</v>
      </c>
    </row>
    <row r="7543" spans="1:2" x14ac:dyDescent="0.3">
      <c r="A7543">
        <v>-0.45732299999999998</v>
      </c>
      <c r="B7543" s="1" t="s">
        <v>7542</v>
      </c>
    </row>
    <row r="7544" spans="1:2" x14ac:dyDescent="0.3">
      <c r="A7544">
        <v>-0.45821099999999998</v>
      </c>
      <c r="B7544" s="1" t="s">
        <v>7543</v>
      </c>
    </row>
    <row r="7545" spans="1:2" x14ac:dyDescent="0.3">
      <c r="A7545">
        <v>-0.459115</v>
      </c>
      <c r="B7545" s="1" t="s">
        <v>7544</v>
      </c>
    </row>
    <row r="7546" spans="1:2" x14ac:dyDescent="0.3">
      <c r="A7546">
        <v>-0.46312300000000001</v>
      </c>
      <c r="B7546" s="1" t="s">
        <v>7545</v>
      </c>
    </row>
    <row r="7547" spans="1:2" x14ac:dyDescent="0.3">
      <c r="A7547">
        <v>-0.46408100000000002</v>
      </c>
      <c r="B7547" s="1" t="s">
        <v>7546</v>
      </c>
    </row>
    <row r="7548" spans="1:2" x14ac:dyDescent="0.3">
      <c r="A7548">
        <v>-0.46496700000000002</v>
      </c>
      <c r="B7548" s="1" t="s">
        <v>7547</v>
      </c>
    </row>
    <row r="7549" spans="1:2" x14ac:dyDescent="0.3">
      <c r="A7549">
        <v>-0.46587400000000001</v>
      </c>
      <c r="B7549" s="1" t="s">
        <v>7548</v>
      </c>
    </row>
    <row r="7550" spans="1:2" x14ac:dyDescent="0.3">
      <c r="A7550">
        <v>-0.46675800000000001</v>
      </c>
      <c r="B7550" s="1" t="s">
        <v>7549</v>
      </c>
    </row>
    <row r="7551" spans="1:2" x14ac:dyDescent="0.3">
      <c r="A7551">
        <v>-0.46765299999999999</v>
      </c>
      <c r="B7551" s="1" t="s">
        <v>7550</v>
      </c>
    </row>
    <row r="7552" spans="1:2" x14ac:dyDescent="0.3">
      <c r="A7552">
        <v>-0.46853600000000001</v>
      </c>
      <c r="B7552" s="1" t="s">
        <v>7551</v>
      </c>
    </row>
    <row r="7553" spans="1:2" x14ac:dyDescent="0.3">
      <c r="A7553">
        <v>-0.46943600000000002</v>
      </c>
      <c r="B7553" s="1" t="s">
        <v>7552</v>
      </c>
    </row>
    <row r="7554" spans="1:2" x14ac:dyDescent="0.3">
      <c r="A7554">
        <v>-0.47031899999999999</v>
      </c>
      <c r="B7554" s="1" t="s">
        <v>7553</v>
      </c>
    </row>
    <row r="7555" spans="1:2" x14ac:dyDescent="0.3">
      <c r="A7555">
        <v>-0.471219</v>
      </c>
      <c r="B7555" s="1" t="s">
        <v>7554</v>
      </c>
    </row>
    <row r="7556" spans="1:2" x14ac:dyDescent="0.3">
      <c r="A7556">
        <v>-0.47212300000000001</v>
      </c>
      <c r="B7556" s="1" t="s">
        <v>7555</v>
      </c>
    </row>
    <row r="7557" spans="1:2" x14ac:dyDescent="0.3">
      <c r="A7557">
        <v>-0.47303200000000001</v>
      </c>
      <c r="B7557" s="1" t="s">
        <v>7556</v>
      </c>
    </row>
    <row r="7558" spans="1:2" x14ac:dyDescent="0.3">
      <c r="A7558">
        <v>-0.473914</v>
      </c>
      <c r="B7558" s="1" t="s">
        <v>7557</v>
      </c>
    </row>
    <row r="7559" spans="1:2" x14ac:dyDescent="0.3">
      <c r="A7559">
        <v>-0.47480499999999998</v>
      </c>
      <c r="B7559" s="1" t="s">
        <v>7558</v>
      </c>
    </row>
    <row r="7560" spans="1:2" x14ac:dyDescent="0.3">
      <c r="A7560">
        <v>-0.47569099999999997</v>
      </c>
      <c r="B7560" s="1" t="s">
        <v>7559</v>
      </c>
    </row>
    <row r="7561" spans="1:2" x14ac:dyDescent="0.3">
      <c r="A7561">
        <v>-0.47658800000000001</v>
      </c>
      <c r="B7561" s="1" t="s">
        <v>7560</v>
      </c>
    </row>
    <row r="7562" spans="1:2" x14ac:dyDescent="0.3">
      <c r="A7562">
        <v>-0.477468</v>
      </c>
      <c r="B7562" s="1" t="s">
        <v>7561</v>
      </c>
    </row>
    <row r="7563" spans="1:2" x14ac:dyDescent="0.3">
      <c r="A7563">
        <v>-0.47835800000000001</v>
      </c>
      <c r="B7563" s="1" t="s">
        <v>7562</v>
      </c>
    </row>
    <row r="7564" spans="1:2" x14ac:dyDescent="0.3">
      <c r="A7564">
        <v>-0.479236</v>
      </c>
      <c r="B7564" s="1" t="s">
        <v>7563</v>
      </c>
    </row>
    <row r="7565" spans="1:2" x14ac:dyDescent="0.3">
      <c r="A7565">
        <v>-0.48013099999999997</v>
      </c>
      <c r="B7565" s="1" t="s">
        <v>7564</v>
      </c>
    </row>
    <row r="7566" spans="1:2" x14ac:dyDescent="0.3">
      <c r="A7566">
        <v>-0.48100900000000002</v>
      </c>
      <c r="B7566" s="1" t="s">
        <v>7565</v>
      </c>
    </row>
    <row r="7567" spans="1:2" x14ac:dyDescent="0.3">
      <c r="A7567">
        <v>-0.481904</v>
      </c>
      <c r="B7567" s="1" t="s">
        <v>7566</v>
      </c>
    </row>
    <row r="7568" spans="1:2" x14ac:dyDescent="0.3">
      <c r="A7568">
        <v>-0.48277500000000001</v>
      </c>
      <c r="B7568" s="1" t="s">
        <v>7567</v>
      </c>
    </row>
    <row r="7569" spans="1:2" x14ac:dyDescent="0.3">
      <c r="A7569">
        <v>-0.48367300000000002</v>
      </c>
      <c r="B7569" s="1" t="s">
        <v>7568</v>
      </c>
    </row>
    <row r="7570" spans="1:2" x14ac:dyDescent="0.3">
      <c r="A7570">
        <v>-0.48454999999999998</v>
      </c>
      <c r="B7570" s="1" t="s">
        <v>7569</v>
      </c>
    </row>
    <row r="7571" spans="1:2" x14ac:dyDescent="0.3">
      <c r="A7571">
        <v>-0.48543599999999998</v>
      </c>
      <c r="B7571" s="1" t="s">
        <v>7570</v>
      </c>
    </row>
    <row r="7572" spans="1:2" x14ac:dyDescent="0.3">
      <c r="A7572">
        <v>-0.48631200000000002</v>
      </c>
      <c r="B7572" s="1" t="s">
        <v>7571</v>
      </c>
    </row>
    <row r="7573" spans="1:2" x14ac:dyDescent="0.3">
      <c r="A7573">
        <v>-0.48721399999999998</v>
      </c>
      <c r="B7573" s="1" t="s">
        <v>7572</v>
      </c>
    </row>
    <row r="7574" spans="1:2" x14ac:dyDescent="0.3">
      <c r="A7574">
        <v>-0.48817700000000003</v>
      </c>
      <c r="B7574" s="1" t="s">
        <v>7573</v>
      </c>
    </row>
    <row r="7575" spans="1:2" x14ac:dyDescent="0.3">
      <c r="A7575">
        <v>-0.48912899999999998</v>
      </c>
      <c r="B7575" s="1" t="s">
        <v>7574</v>
      </c>
    </row>
    <row r="7576" spans="1:2" x14ac:dyDescent="0.3">
      <c r="A7576">
        <v>-0.49005700000000002</v>
      </c>
      <c r="B7576" s="1" t="s">
        <v>7575</v>
      </c>
    </row>
    <row r="7577" spans="1:2" x14ac:dyDescent="0.3">
      <c r="A7577">
        <v>-0.49101899999999998</v>
      </c>
      <c r="B7577" s="1" t="s">
        <v>7576</v>
      </c>
    </row>
    <row r="7578" spans="1:2" x14ac:dyDescent="0.3">
      <c r="A7578">
        <v>-0.49195699999999998</v>
      </c>
      <c r="B7578" s="1" t="s">
        <v>7577</v>
      </c>
    </row>
    <row r="7579" spans="1:2" x14ac:dyDescent="0.3">
      <c r="A7579">
        <v>-0.492896</v>
      </c>
      <c r="B7579" s="1" t="s">
        <v>7578</v>
      </c>
    </row>
    <row r="7580" spans="1:2" x14ac:dyDescent="0.3">
      <c r="A7580">
        <v>-0.49385499999999999</v>
      </c>
      <c r="B7580" s="1" t="s">
        <v>7579</v>
      </c>
    </row>
    <row r="7581" spans="1:2" x14ac:dyDescent="0.3">
      <c r="A7581">
        <v>-0.494815</v>
      </c>
      <c r="B7581" s="1" t="s">
        <v>7580</v>
      </c>
    </row>
    <row r="7582" spans="1:2" x14ac:dyDescent="0.3">
      <c r="A7582">
        <v>-0.495784</v>
      </c>
      <c r="B7582" s="1" t="s">
        <v>7581</v>
      </c>
    </row>
    <row r="7583" spans="1:2" x14ac:dyDescent="0.3">
      <c r="A7583">
        <v>-0.49673699999999998</v>
      </c>
      <c r="B7583" s="1" t="s">
        <v>7582</v>
      </c>
    </row>
    <row r="7584" spans="1:2" x14ac:dyDescent="0.3">
      <c r="A7584">
        <v>-0.49764000000000003</v>
      </c>
      <c r="B7584" s="1" t="s">
        <v>7583</v>
      </c>
    </row>
    <row r="7585" spans="1:2" x14ac:dyDescent="0.3">
      <c r="A7585">
        <v>-0.49857600000000002</v>
      </c>
      <c r="B7585" s="1" t="s">
        <v>7584</v>
      </c>
    </row>
    <row r="7586" spans="1:2" x14ac:dyDescent="0.3">
      <c r="A7586">
        <v>-0.49945000000000001</v>
      </c>
      <c r="B7586" s="1" t="s">
        <v>7585</v>
      </c>
    </row>
    <row r="7587" spans="1:2" x14ac:dyDescent="0.3">
      <c r="A7587">
        <v>-0.50037299999999996</v>
      </c>
      <c r="B7587" s="1" t="s">
        <v>7586</v>
      </c>
    </row>
    <row r="7588" spans="1:2" x14ac:dyDescent="0.3">
      <c r="A7588">
        <v>-0.50126800000000005</v>
      </c>
      <c r="B7588" s="1" t="s">
        <v>7587</v>
      </c>
    </row>
    <row r="7589" spans="1:2" x14ac:dyDescent="0.3">
      <c r="A7589">
        <v>-0.50217900000000004</v>
      </c>
      <c r="B7589" s="1" t="s">
        <v>7588</v>
      </c>
    </row>
    <row r="7590" spans="1:2" x14ac:dyDescent="0.3">
      <c r="A7590">
        <v>-0.50304599999999999</v>
      </c>
      <c r="B7590" s="1" t="s">
        <v>7589</v>
      </c>
    </row>
    <row r="7591" spans="1:2" x14ac:dyDescent="0.3">
      <c r="A7591">
        <v>-0.50395100000000004</v>
      </c>
      <c r="B7591" s="1" t="s">
        <v>7590</v>
      </c>
    </row>
    <row r="7592" spans="1:2" x14ac:dyDescent="0.3">
      <c r="A7592">
        <v>-0.50481699999999996</v>
      </c>
      <c r="B7592" s="1" t="s">
        <v>7591</v>
      </c>
    </row>
    <row r="7593" spans="1:2" x14ac:dyDescent="0.3">
      <c r="A7593">
        <v>-0.50570999999999999</v>
      </c>
      <c r="B7593" s="1" t="s">
        <v>7592</v>
      </c>
    </row>
    <row r="7594" spans="1:2" x14ac:dyDescent="0.3">
      <c r="A7594">
        <v>-0.50658000000000003</v>
      </c>
      <c r="B7594" s="1" t="s">
        <v>7593</v>
      </c>
    </row>
    <row r="7595" spans="1:2" x14ac:dyDescent="0.3">
      <c r="A7595">
        <v>-0.50747299999999995</v>
      </c>
      <c r="B7595" s="1" t="s">
        <v>7594</v>
      </c>
    </row>
    <row r="7596" spans="1:2" x14ac:dyDescent="0.3">
      <c r="A7596">
        <v>-0.50835900000000001</v>
      </c>
      <c r="B7596" s="1" t="s">
        <v>7595</v>
      </c>
    </row>
    <row r="7597" spans="1:2" x14ac:dyDescent="0.3">
      <c r="A7597">
        <v>-0.50925500000000001</v>
      </c>
      <c r="B7597" s="1" t="s">
        <v>7596</v>
      </c>
    </row>
    <row r="7598" spans="1:2" x14ac:dyDescent="0.3">
      <c r="A7598">
        <v>-0.51014099999999996</v>
      </c>
      <c r="B7598" s="1" t="s">
        <v>7597</v>
      </c>
    </row>
    <row r="7599" spans="1:2" x14ac:dyDescent="0.3">
      <c r="A7599">
        <v>-0.51103100000000001</v>
      </c>
      <c r="B7599" s="1" t="s">
        <v>7598</v>
      </c>
    </row>
    <row r="7600" spans="1:2" x14ac:dyDescent="0.3">
      <c r="A7600">
        <v>-0.51192000000000004</v>
      </c>
      <c r="B7600" s="1" t="s">
        <v>7599</v>
      </c>
    </row>
    <row r="7601" spans="1:2" x14ac:dyDescent="0.3">
      <c r="A7601">
        <v>-0.51282099999999997</v>
      </c>
      <c r="B7601" s="1" t="s">
        <v>7600</v>
      </c>
    </row>
    <row r="7602" spans="1:2" x14ac:dyDescent="0.3">
      <c r="A7602">
        <v>-0.51370899999999997</v>
      </c>
      <c r="B7602" s="1" t="s">
        <v>7601</v>
      </c>
    </row>
    <row r="7603" spans="1:2" x14ac:dyDescent="0.3">
      <c r="A7603">
        <v>-0.51460899999999998</v>
      </c>
      <c r="B7603" s="1" t="s">
        <v>7602</v>
      </c>
    </row>
    <row r="7604" spans="1:2" x14ac:dyDescent="0.3">
      <c r="A7604">
        <v>-0.51550200000000002</v>
      </c>
      <c r="B7604" s="1" t="s">
        <v>7603</v>
      </c>
    </row>
    <row r="7605" spans="1:2" x14ac:dyDescent="0.3">
      <c r="A7605">
        <v>-0.51626399999999995</v>
      </c>
      <c r="B7605" s="1" t="s">
        <v>7604</v>
      </c>
    </row>
    <row r="7606" spans="1:2" x14ac:dyDescent="0.3">
      <c r="A7606">
        <v>-0.51713399999999998</v>
      </c>
      <c r="B7606" s="1" t="s">
        <v>7605</v>
      </c>
    </row>
    <row r="7607" spans="1:2" x14ac:dyDescent="0.3">
      <c r="A7607">
        <v>-0.51800999999999997</v>
      </c>
      <c r="B7607" s="1" t="s">
        <v>7606</v>
      </c>
    </row>
    <row r="7608" spans="1:2" x14ac:dyDescent="0.3">
      <c r="A7608">
        <v>-0.51887499999999998</v>
      </c>
      <c r="B7608" s="1" t="s">
        <v>7607</v>
      </c>
    </row>
    <row r="7609" spans="1:2" x14ac:dyDescent="0.3">
      <c r="A7609">
        <v>-0.51976100000000003</v>
      </c>
      <c r="B7609" s="1" t="s">
        <v>7608</v>
      </c>
    </row>
    <row r="7610" spans="1:2" x14ac:dyDescent="0.3">
      <c r="A7610">
        <v>-0.52063599999999999</v>
      </c>
      <c r="B7610" s="1" t="s">
        <v>7609</v>
      </c>
    </row>
    <row r="7611" spans="1:2" x14ac:dyDescent="0.3">
      <c r="A7611">
        <v>-0.52151499999999995</v>
      </c>
      <c r="B7611" s="1" t="s">
        <v>7610</v>
      </c>
    </row>
    <row r="7612" spans="1:2" x14ac:dyDescent="0.3">
      <c r="A7612">
        <v>-0.52238300000000004</v>
      </c>
      <c r="B7612" s="1" t="s">
        <v>7611</v>
      </c>
    </row>
    <row r="7613" spans="1:2" x14ac:dyDescent="0.3">
      <c r="A7613">
        <v>-0.52327199999999996</v>
      </c>
      <c r="B7613" s="1" t="s">
        <v>7612</v>
      </c>
    </row>
    <row r="7614" spans="1:2" x14ac:dyDescent="0.3">
      <c r="A7614">
        <v>-0.52413299999999996</v>
      </c>
      <c r="B7614" s="1" t="s">
        <v>7613</v>
      </c>
    </row>
    <row r="7615" spans="1:2" x14ac:dyDescent="0.3">
      <c r="A7615">
        <v>-0.52503299999999997</v>
      </c>
      <c r="B7615" s="1" t="s">
        <v>7614</v>
      </c>
    </row>
    <row r="7616" spans="1:2" x14ac:dyDescent="0.3">
      <c r="A7616">
        <v>-0.52589900000000001</v>
      </c>
      <c r="B7616" s="1" t="s">
        <v>7615</v>
      </c>
    </row>
    <row r="7617" spans="1:2" x14ac:dyDescent="0.3">
      <c r="A7617">
        <v>-0.52679100000000001</v>
      </c>
      <c r="B7617" s="1" t="s">
        <v>7616</v>
      </c>
    </row>
    <row r="7618" spans="1:2" x14ac:dyDescent="0.3">
      <c r="A7618">
        <v>-0.52765700000000004</v>
      </c>
      <c r="B7618" s="1" t="s">
        <v>7617</v>
      </c>
    </row>
    <row r="7619" spans="1:2" x14ac:dyDescent="0.3">
      <c r="A7619">
        <v>-0.52855399999999997</v>
      </c>
      <c r="B7619" s="1" t="s">
        <v>7618</v>
      </c>
    </row>
    <row r="7620" spans="1:2" x14ac:dyDescent="0.3">
      <c r="A7620">
        <v>-0.52940699999999996</v>
      </c>
      <c r="B7620" s="1" t="s">
        <v>7619</v>
      </c>
    </row>
    <row r="7621" spans="1:2" x14ac:dyDescent="0.3">
      <c r="A7621">
        <v>-0.530304</v>
      </c>
      <c r="B7621" s="1" t="s">
        <v>7620</v>
      </c>
    </row>
    <row r="7622" spans="1:2" x14ac:dyDescent="0.3">
      <c r="A7622">
        <v>-0.53116200000000002</v>
      </c>
      <c r="B7622" s="1" t="s">
        <v>7621</v>
      </c>
    </row>
    <row r="7623" spans="1:2" x14ac:dyDescent="0.3">
      <c r="A7623">
        <v>-0.53202499999999997</v>
      </c>
      <c r="B7623" s="1" t="s">
        <v>7622</v>
      </c>
    </row>
    <row r="7624" spans="1:2" x14ac:dyDescent="0.3">
      <c r="A7624">
        <v>-0.532887</v>
      </c>
      <c r="B7624" s="1" t="s">
        <v>7623</v>
      </c>
    </row>
    <row r="7625" spans="1:2" x14ac:dyDescent="0.3">
      <c r="A7625">
        <v>-0.53379799999999999</v>
      </c>
      <c r="B7625" s="1" t="s">
        <v>7624</v>
      </c>
    </row>
    <row r="7626" spans="1:2" x14ac:dyDescent="0.3">
      <c r="A7626">
        <v>-0.53467100000000001</v>
      </c>
      <c r="B7626" s="1" t="s">
        <v>7625</v>
      </c>
    </row>
    <row r="7627" spans="1:2" x14ac:dyDescent="0.3">
      <c r="A7627">
        <v>-0.53553200000000001</v>
      </c>
      <c r="B7627" s="1" t="s">
        <v>7626</v>
      </c>
    </row>
    <row r="7628" spans="1:2" x14ac:dyDescent="0.3">
      <c r="A7628">
        <v>-0.53638699999999995</v>
      </c>
      <c r="B7628" s="1" t="s">
        <v>7627</v>
      </c>
    </row>
    <row r="7629" spans="1:2" x14ac:dyDescent="0.3">
      <c r="A7629">
        <v>-0.53725199999999995</v>
      </c>
      <c r="B7629" s="1" t="s">
        <v>7628</v>
      </c>
    </row>
    <row r="7630" spans="1:2" x14ac:dyDescent="0.3">
      <c r="A7630">
        <v>-0.53811200000000003</v>
      </c>
      <c r="B7630" s="1" t="s">
        <v>7629</v>
      </c>
    </row>
    <row r="7631" spans="1:2" x14ac:dyDescent="0.3">
      <c r="A7631">
        <v>-0.53897700000000004</v>
      </c>
      <c r="B7631" s="1" t="s">
        <v>7630</v>
      </c>
    </row>
    <row r="7632" spans="1:2" x14ac:dyDescent="0.3">
      <c r="A7632">
        <v>-0.53982600000000003</v>
      </c>
      <c r="B7632" s="1" t="s">
        <v>7631</v>
      </c>
    </row>
    <row r="7633" spans="1:2" x14ac:dyDescent="0.3">
      <c r="A7633">
        <v>-0.54068899999999998</v>
      </c>
      <c r="B7633" s="1" t="s">
        <v>7632</v>
      </c>
    </row>
    <row r="7634" spans="1:2" x14ac:dyDescent="0.3">
      <c r="A7634">
        <v>-0.54154199999999997</v>
      </c>
      <c r="B7634" s="1" t="s">
        <v>7633</v>
      </c>
    </row>
    <row r="7635" spans="1:2" x14ac:dyDescent="0.3">
      <c r="A7635">
        <v>-0.54239899999999996</v>
      </c>
      <c r="B7635" s="1" t="s">
        <v>7634</v>
      </c>
    </row>
    <row r="7636" spans="1:2" x14ac:dyDescent="0.3">
      <c r="A7636">
        <v>-0.54325000000000001</v>
      </c>
      <c r="B7636" s="1" t="s">
        <v>7635</v>
      </c>
    </row>
    <row r="7637" spans="1:2" x14ac:dyDescent="0.3">
      <c r="A7637">
        <v>-0.54411799999999999</v>
      </c>
      <c r="B7637" s="1" t="s">
        <v>7636</v>
      </c>
    </row>
    <row r="7638" spans="1:2" x14ac:dyDescent="0.3">
      <c r="A7638">
        <v>-0.54496800000000001</v>
      </c>
      <c r="B7638" s="1" t="s">
        <v>7637</v>
      </c>
    </row>
    <row r="7639" spans="1:2" x14ac:dyDescent="0.3">
      <c r="A7639">
        <v>-0.54582399999999998</v>
      </c>
      <c r="B7639" s="1" t="s">
        <v>7638</v>
      </c>
    </row>
    <row r="7640" spans="1:2" x14ac:dyDescent="0.3">
      <c r="A7640">
        <v>-0.54667399999999999</v>
      </c>
      <c r="B7640" s="1" t="s">
        <v>7639</v>
      </c>
    </row>
    <row r="7641" spans="1:2" x14ac:dyDescent="0.3">
      <c r="A7641">
        <v>-0.54753399999999997</v>
      </c>
      <c r="B7641" s="1" t="s">
        <v>7640</v>
      </c>
    </row>
    <row r="7642" spans="1:2" x14ac:dyDescent="0.3">
      <c r="A7642">
        <v>-0.54838299999999995</v>
      </c>
      <c r="B7642" s="1" t="s">
        <v>7641</v>
      </c>
    </row>
    <row r="7643" spans="1:2" x14ac:dyDescent="0.3">
      <c r="A7643">
        <v>-0.54923699999999998</v>
      </c>
      <c r="B7643" s="1" t="s">
        <v>7642</v>
      </c>
    </row>
    <row r="7644" spans="1:2" x14ac:dyDescent="0.3">
      <c r="A7644">
        <v>-0.55008000000000001</v>
      </c>
      <c r="B7644" s="1" t="s">
        <v>7643</v>
      </c>
    </row>
    <row r="7645" spans="1:2" x14ac:dyDescent="0.3">
      <c r="A7645">
        <v>-0.55094900000000002</v>
      </c>
      <c r="B7645" s="1" t="s">
        <v>7644</v>
      </c>
    </row>
    <row r="7646" spans="1:2" x14ac:dyDescent="0.3">
      <c r="A7646">
        <v>-0.55179100000000003</v>
      </c>
      <c r="B7646" s="1" t="s">
        <v>7645</v>
      </c>
    </row>
    <row r="7647" spans="1:2" x14ac:dyDescent="0.3">
      <c r="A7647">
        <v>-0.552643</v>
      </c>
      <c r="B7647" s="1" t="s">
        <v>7646</v>
      </c>
    </row>
    <row r="7648" spans="1:2" x14ac:dyDescent="0.3">
      <c r="A7648">
        <v>-0.55348900000000001</v>
      </c>
      <c r="B7648" s="1" t="s">
        <v>7647</v>
      </c>
    </row>
    <row r="7649" spans="1:2" x14ac:dyDescent="0.3">
      <c r="A7649">
        <v>-0.55434600000000001</v>
      </c>
      <c r="B7649" s="1" t="s">
        <v>7648</v>
      </c>
    </row>
    <row r="7650" spans="1:2" x14ac:dyDescent="0.3">
      <c r="A7650">
        <v>-0.55518500000000004</v>
      </c>
      <c r="B7650" s="1" t="s">
        <v>7649</v>
      </c>
    </row>
    <row r="7651" spans="1:2" x14ac:dyDescent="0.3">
      <c r="A7651">
        <v>-0.55604100000000001</v>
      </c>
      <c r="B7651" s="1" t="s">
        <v>7650</v>
      </c>
    </row>
    <row r="7652" spans="1:2" x14ac:dyDescent="0.3">
      <c r="A7652">
        <v>-0.55687900000000001</v>
      </c>
      <c r="B7652" s="1" t="s">
        <v>7651</v>
      </c>
    </row>
    <row r="7653" spans="1:2" x14ac:dyDescent="0.3">
      <c r="A7653">
        <v>-0.55773899999999998</v>
      </c>
      <c r="B7653" s="1" t="s">
        <v>7652</v>
      </c>
    </row>
    <row r="7654" spans="1:2" x14ac:dyDescent="0.3">
      <c r="A7654">
        <v>-0.55858300000000005</v>
      </c>
      <c r="B7654" s="1" t="s">
        <v>7653</v>
      </c>
    </row>
    <row r="7655" spans="1:2" x14ac:dyDescent="0.3">
      <c r="A7655">
        <v>-0.55923999999999996</v>
      </c>
      <c r="B7655" s="1" t="s">
        <v>7654</v>
      </c>
    </row>
    <row r="7656" spans="1:2" x14ac:dyDescent="0.3">
      <c r="A7656">
        <v>-0.56245100000000003</v>
      </c>
      <c r="B7656" s="1" t="s">
        <v>7655</v>
      </c>
    </row>
    <row r="7657" spans="1:2" x14ac:dyDescent="0.3">
      <c r="A7657">
        <v>-0.56331799999999999</v>
      </c>
      <c r="B7657" s="1" t="s">
        <v>7656</v>
      </c>
    </row>
    <row r="7658" spans="1:2" x14ac:dyDescent="0.3">
      <c r="A7658">
        <v>-0.56415800000000005</v>
      </c>
      <c r="B7658" s="1" t="s">
        <v>7657</v>
      </c>
    </row>
    <row r="7659" spans="1:2" x14ac:dyDescent="0.3">
      <c r="A7659">
        <v>-0.56500899999999998</v>
      </c>
      <c r="B7659" s="1" t="s">
        <v>7658</v>
      </c>
    </row>
    <row r="7660" spans="1:2" x14ac:dyDescent="0.3">
      <c r="A7660">
        <v>-0.56584800000000002</v>
      </c>
      <c r="B7660" s="1" t="s">
        <v>7659</v>
      </c>
    </row>
    <row r="7661" spans="1:2" x14ac:dyDescent="0.3">
      <c r="A7661">
        <v>-0.56670200000000004</v>
      </c>
      <c r="B7661" s="1" t="s">
        <v>7660</v>
      </c>
    </row>
    <row r="7662" spans="1:2" x14ac:dyDescent="0.3">
      <c r="A7662">
        <v>-0.56753399999999998</v>
      </c>
      <c r="B7662" s="1" t="s">
        <v>7661</v>
      </c>
    </row>
    <row r="7663" spans="1:2" x14ac:dyDescent="0.3">
      <c r="A7663">
        <v>-0.56837700000000002</v>
      </c>
      <c r="B7663" s="1" t="s">
        <v>7662</v>
      </c>
    </row>
    <row r="7664" spans="1:2" x14ac:dyDescent="0.3">
      <c r="A7664">
        <v>-0.56920899999999996</v>
      </c>
      <c r="B7664" s="1" t="s">
        <v>7663</v>
      </c>
    </row>
    <row r="7665" spans="1:2" x14ac:dyDescent="0.3">
      <c r="A7665">
        <v>-0.57007200000000002</v>
      </c>
      <c r="B7665" s="1" t="s">
        <v>7664</v>
      </c>
    </row>
    <row r="7666" spans="1:2" x14ac:dyDescent="0.3">
      <c r="A7666">
        <v>-0.57090300000000005</v>
      </c>
      <c r="B7666" s="1" t="s">
        <v>7665</v>
      </c>
    </row>
    <row r="7667" spans="1:2" x14ac:dyDescent="0.3">
      <c r="A7667">
        <v>-0.57174400000000003</v>
      </c>
      <c r="B7667" s="1" t="s">
        <v>7666</v>
      </c>
    </row>
    <row r="7668" spans="1:2" x14ac:dyDescent="0.3">
      <c r="A7668">
        <v>-0.57257999999999998</v>
      </c>
      <c r="B7668" s="1" t="s">
        <v>7667</v>
      </c>
    </row>
    <row r="7669" spans="1:2" x14ac:dyDescent="0.3">
      <c r="A7669">
        <v>-0.57343</v>
      </c>
      <c r="B7669" s="1" t="s">
        <v>7668</v>
      </c>
    </row>
    <row r="7670" spans="1:2" x14ac:dyDescent="0.3">
      <c r="A7670">
        <v>-0.57426500000000003</v>
      </c>
      <c r="B7670" s="1" t="s">
        <v>7669</v>
      </c>
    </row>
    <row r="7671" spans="1:2" x14ac:dyDescent="0.3">
      <c r="A7671">
        <v>-0.57511900000000005</v>
      </c>
      <c r="B7671" s="1" t="s">
        <v>7670</v>
      </c>
    </row>
    <row r="7672" spans="1:2" x14ac:dyDescent="0.3">
      <c r="A7672">
        <v>-0.57595300000000005</v>
      </c>
      <c r="B7672" s="1" t="s">
        <v>7671</v>
      </c>
    </row>
    <row r="7673" spans="1:2" x14ac:dyDescent="0.3">
      <c r="A7673">
        <v>-0.57680100000000001</v>
      </c>
      <c r="B7673" s="1" t="s">
        <v>7672</v>
      </c>
    </row>
    <row r="7674" spans="1:2" x14ac:dyDescent="0.3">
      <c r="A7674">
        <v>-0.57762899999999995</v>
      </c>
      <c r="B7674" s="1" t="s">
        <v>7673</v>
      </c>
    </row>
    <row r="7675" spans="1:2" x14ac:dyDescent="0.3">
      <c r="A7675">
        <v>-0.57846600000000004</v>
      </c>
      <c r="B7675" s="1" t="s">
        <v>7674</v>
      </c>
    </row>
    <row r="7676" spans="1:2" x14ac:dyDescent="0.3">
      <c r="A7676">
        <v>-0.57929200000000003</v>
      </c>
      <c r="B7676" s="1" t="s">
        <v>7675</v>
      </c>
    </row>
    <row r="7677" spans="1:2" x14ac:dyDescent="0.3">
      <c r="A7677">
        <v>-0.58014299999999996</v>
      </c>
      <c r="B7677" s="1" t="s">
        <v>7676</v>
      </c>
    </row>
    <row r="7678" spans="1:2" x14ac:dyDescent="0.3">
      <c r="A7678">
        <v>-0.58097399999999999</v>
      </c>
      <c r="B7678" s="1" t="s">
        <v>7677</v>
      </c>
    </row>
    <row r="7679" spans="1:2" x14ac:dyDescent="0.3">
      <c r="A7679">
        <v>-0.58181400000000005</v>
      </c>
      <c r="B7679" s="1" t="s">
        <v>7678</v>
      </c>
    </row>
    <row r="7680" spans="1:2" x14ac:dyDescent="0.3">
      <c r="A7680">
        <v>-0.58263799999999999</v>
      </c>
      <c r="B7680" s="1" t="s">
        <v>7679</v>
      </c>
    </row>
    <row r="7681" spans="1:2" x14ac:dyDescent="0.3">
      <c r="A7681">
        <v>-0.58348199999999995</v>
      </c>
      <c r="B7681" s="1" t="s">
        <v>7680</v>
      </c>
    </row>
    <row r="7682" spans="1:2" x14ac:dyDescent="0.3">
      <c r="A7682">
        <v>-0.58431100000000002</v>
      </c>
      <c r="B7682" s="1" t="s">
        <v>7681</v>
      </c>
    </row>
    <row r="7683" spans="1:2" x14ac:dyDescent="0.3">
      <c r="A7683">
        <v>-0.585144</v>
      </c>
      <c r="B7683" s="1" t="s">
        <v>7682</v>
      </c>
    </row>
    <row r="7684" spans="1:2" x14ac:dyDescent="0.3">
      <c r="A7684">
        <v>-0.58603899999999998</v>
      </c>
      <c r="B7684" s="1" t="s">
        <v>7683</v>
      </c>
    </row>
    <row r="7685" spans="1:2" x14ac:dyDescent="0.3">
      <c r="A7685">
        <v>-0.58697999999999995</v>
      </c>
      <c r="B7685" s="1" t="s">
        <v>7684</v>
      </c>
    </row>
    <row r="7686" spans="1:2" x14ac:dyDescent="0.3">
      <c r="A7686">
        <v>-0.58783200000000002</v>
      </c>
      <c r="B7686" s="1" t="s">
        <v>7685</v>
      </c>
    </row>
    <row r="7687" spans="1:2" x14ac:dyDescent="0.3">
      <c r="A7687">
        <v>-0.58872500000000005</v>
      </c>
      <c r="B7687" s="1" t="s">
        <v>7686</v>
      </c>
    </row>
    <row r="7688" spans="1:2" x14ac:dyDescent="0.3">
      <c r="A7688">
        <v>-0.58960800000000002</v>
      </c>
      <c r="B7688" s="1" t="s">
        <v>7687</v>
      </c>
    </row>
    <row r="7689" spans="1:2" x14ac:dyDescent="0.3">
      <c r="A7689">
        <v>-0.59050999999999998</v>
      </c>
      <c r="B7689" s="1" t="s">
        <v>7688</v>
      </c>
    </row>
    <row r="7690" spans="1:2" x14ac:dyDescent="0.3">
      <c r="A7690">
        <v>-0.59139200000000003</v>
      </c>
      <c r="B7690" s="1" t="s">
        <v>7689</v>
      </c>
    </row>
    <row r="7691" spans="1:2" x14ac:dyDescent="0.3">
      <c r="A7691">
        <v>-0.592283</v>
      </c>
      <c r="B7691" s="1" t="s">
        <v>7690</v>
      </c>
    </row>
    <row r="7692" spans="1:2" x14ac:dyDescent="0.3">
      <c r="A7692">
        <v>-0.59315200000000001</v>
      </c>
      <c r="B7692" s="1" t="s">
        <v>7691</v>
      </c>
    </row>
    <row r="7693" spans="1:2" x14ac:dyDescent="0.3">
      <c r="A7693">
        <v>-0.59405300000000005</v>
      </c>
      <c r="B7693" s="1" t="s">
        <v>7692</v>
      </c>
    </row>
    <row r="7694" spans="1:2" x14ac:dyDescent="0.3">
      <c r="A7694">
        <v>-0.59489499999999995</v>
      </c>
      <c r="B7694" s="1" t="s">
        <v>7693</v>
      </c>
    </row>
    <row r="7695" spans="1:2" x14ac:dyDescent="0.3">
      <c r="A7695">
        <v>-0.59575900000000004</v>
      </c>
      <c r="B7695" s="1" t="s">
        <v>7694</v>
      </c>
    </row>
    <row r="7696" spans="1:2" x14ac:dyDescent="0.3">
      <c r="A7696">
        <v>-0.59658500000000003</v>
      </c>
      <c r="B7696" s="1" t="s">
        <v>7695</v>
      </c>
    </row>
    <row r="7697" spans="1:2" x14ac:dyDescent="0.3">
      <c r="A7697">
        <v>-0.597441</v>
      </c>
      <c r="B7697" s="1" t="s">
        <v>7696</v>
      </c>
    </row>
    <row r="7698" spans="1:2" x14ac:dyDescent="0.3">
      <c r="A7698">
        <v>-0.59828800000000004</v>
      </c>
      <c r="B7698" s="1" t="s">
        <v>7697</v>
      </c>
    </row>
    <row r="7699" spans="1:2" x14ac:dyDescent="0.3">
      <c r="A7699">
        <v>-0.59913300000000003</v>
      </c>
      <c r="B7699" s="1" t="s">
        <v>7698</v>
      </c>
    </row>
    <row r="7700" spans="1:2" x14ac:dyDescent="0.3">
      <c r="A7700">
        <v>-0.59995699999999996</v>
      </c>
      <c r="B7700" s="1" t="s">
        <v>7699</v>
      </c>
    </row>
    <row r="7701" spans="1:2" x14ac:dyDescent="0.3">
      <c r="A7701">
        <v>-0.60060500000000006</v>
      </c>
      <c r="B7701" s="1" t="s">
        <v>7700</v>
      </c>
    </row>
    <row r="7702" spans="1:2" x14ac:dyDescent="0.3">
      <c r="A7702">
        <v>-0.60142899999999999</v>
      </c>
      <c r="B7702" s="1" t="s">
        <v>7701</v>
      </c>
    </row>
    <row r="7703" spans="1:2" x14ac:dyDescent="0.3">
      <c r="A7703">
        <v>-0.60225200000000001</v>
      </c>
      <c r="B7703" s="1" t="s">
        <v>7702</v>
      </c>
    </row>
    <row r="7704" spans="1:2" x14ac:dyDescent="0.3">
      <c r="A7704">
        <v>-0.60306999999999999</v>
      </c>
      <c r="B7704" s="1" t="s">
        <v>7703</v>
      </c>
    </row>
    <row r="7705" spans="1:2" x14ac:dyDescent="0.3">
      <c r="A7705">
        <v>-0.603912</v>
      </c>
      <c r="B7705" s="1" t="s">
        <v>7704</v>
      </c>
    </row>
    <row r="7706" spans="1:2" x14ac:dyDescent="0.3">
      <c r="A7706">
        <v>-0.60473900000000003</v>
      </c>
      <c r="B7706" s="1" t="s">
        <v>7705</v>
      </c>
    </row>
    <row r="7707" spans="1:2" x14ac:dyDescent="0.3">
      <c r="A7707">
        <v>-0.605576</v>
      </c>
      <c r="B7707" s="1" t="s">
        <v>7706</v>
      </c>
    </row>
    <row r="7708" spans="1:2" x14ac:dyDescent="0.3">
      <c r="A7708">
        <v>-0.60639100000000001</v>
      </c>
      <c r="B7708" s="1" t="s">
        <v>7707</v>
      </c>
    </row>
    <row r="7709" spans="1:2" x14ac:dyDescent="0.3">
      <c r="A7709">
        <v>-0.60722600000000004</v>
      </c>
      <c r="B7709" s="1" t="s">
        <v>7708</v>
      </c>
    </row>
    <row r="7710" spans="1:2" x14ac:dyDescent="0.3">
      <c r="A7710">
        <v>-0.60804000000000002</v>
      </c>
      <c r="B7710" s="1" t="s">
        <v>7709</v>
      </c>
    </row>
    <row r="7711" spans="1:2" x14ac:dyDescent="0.3">
      <c r="A7711">
        <v>-0.60886899999999999</v>
      </c>
      <c r="B7711" s="1" t="s">
        <v>7710</v>
      </c>
    </row>
    <row r="7712" spans="1:2" x14ac:dyDescent="0.3">
      <c r="A7712">
        <v>-0.60968699999999998</v>
      </c>
      <c r="B7712" s="1" t="s">
        <v>7711</v>
      </c>
    </row>
    <row r="7713" spans="1:2" x14ac:dyDescent="0.3">
      <c r="A7713">
        <v>-0.61052099999999998</v>
      </c>
      <c r="B7713" s="1" t="s">
        <v>7712</v>
      </c>
    </row>
    <row r="7714" spans="1:2" x14ac:dyDescent="0.3">
      <c r="A7714">
        <v>-0.61132799999999998</v>
      </c>
      <c r="B7714" s="1" t="s">
        <v>7713</v>
      </c>
    </row>
    <row r="7715" spans="1:2" x14ac:dyDescent="0.3">
      <c r="A7715">
        <v>-0.61216000000000004</v>
      </c>
      <c r="B7715" s="1" t="s">
        <v>7714</v>
      </c>
    </row>
    <row r="7716" spans="1:2" x14ac:dyDescent="0.3">
      <c r="A7716">
        <v>-0.61296600000000001</v>
      </c>
      <c r="B7716" s="1" t="s">
        <v>7715</v>
      </c>
    </row>
    <row r="7717" spans="1:2" x14ac:dyDescent="0.3">
      <c r="A7717">
        <v>-0.61380199999999996</v>
      </c>
      <c r="B7717" s="1" t="s">
        <v>7716</v>
      </c>
    </row>
    <row r="7718" spans="1:2" x14ac:dyDescent="0.3">
      <c r="A7718">
        <v>-0.61460700000000001</v>
      </c>
      <c r="B7718" s="1" t="s">
        <v>7717</v>
      </c>
    </row>
    <row r="7719" spans="1:2" x14ac:dyDescent="0.3">
      <c r="A7719">
        <v>-0.61544699999999997</v>
      </c>
      <c r="B7719" s="1" t="s">
        <v>7718</v>
      </c>
    </row>
    <row r="7720" spans="1:2" x14ac:dyDescent="0.3">
      <c r="A7720">
        <v>-0.61627100000000001</v>
      </c>
      <c r="B7720" s="1" t="s">
        <v>7719</v>
      </c>
    </row>
    <row r="7721" spans="1:2" x14ac:dyDescent="0.3">
      <c r="A7721">
        <v>-0.61711099999999997</v>
      </c>
      <c r="B7721" s="1" t="s">
        <v>7720</v>
      </c>
    </row>
    <row r="7722" spans="1:2" x14ac:dyDescent="0.3">
      <c r="A7722">
        <v>-0.61792899999999995</v>
      </c>
      <c r="B7722" s="1" t="s">
        <v>7721</v>
      </c>
    </row>
    <row r="7723" spans="1:2" x14ac:dyDescent="0.3">
      <c r="A7723">
        <v>-0.61874200000000001</v>
      </c>
      <c r="B7723" s="1" t="s">
        <v>7722</v>
      </c>
    </row>
    <row r="7724" spans="1:2" x14ac:dyDescent="0.3">
      <c r="A7724">
        <v>-0.61955000000000005</v>
      </c>
      <c r="B7724" s="1" t="s">
        <v>7723</v>
      </c>
    </row>
    <row r="7725" spans="1:2" x14ac:dyDescent="0.3">
      <c r="A7725">
        <v>-0.62039200000000005</v>
      </c>
      <c r="B7725" s="1" t="s">
        <v>7724</v>
      </c>
    </row>
    <row r="7726" spans="1:2" x14ac:dyDescent="0.3">
      <c r="A7726">
        <v>-0.62102000000000002</v>
      </c>
      <c r="B7726" s="1" t="s">
        <v>7725</v>
      </c>
    </row>
    <row r="7727" spans="1:2" x14ac:dyDescent="0.3">
      <c r="A7727">
        <v>-0.62184700000000004</v>
      </c>
      <c r="B7727" s="1" t="s">
        <v>7726</v>
      </c>
    </row>
    <row r="7728" spans="1:2" x14ac:dyDescent="0.3">
      <c r="A7728">
        <v>-0.62264699999999995</v>
      </c>
      <c r="B7728" s="1" t="s">
        <v>7727</v>
      </c>
    </row>
    <row r="7729" spans="1:2" x14ac:dyDescent="0.3">
      <c r="A7729">
        <v>-0.62348199999999998</v>
      </c>
      <c r="B7729" s="1" t="s">
        <v>7728</v>
      </c>
    </row>
    <row r="7730" spans="1:2" x14ac:dyDescent="0.3">
      <c r="A7730">
        <v>-0.62429100000000004</v>
      </c>
      <c r="B7730" s="1" t="s">
        <v>7729</v>
      </c>
    </row>
    <row r="7731" spans="1:2" x14ac:dyDescent="0.3">
      <c r="A7731">
        <v>-0.62509899999999996</v>
      </c>
      <c r="B7731" s="1" t="s">
        <v>7730</v>
      </c>
    </row>
    <row r="7732" spans="1:2" x14ac:dyDescent="0.3">
      <c r="A7732">
        <v>-0.62591300000000005</v>
      </c>
      <c r="B7732" s="1" t="s">
        <v>7731</v>
      </c>
    </row>
    <row r="7733" spans="1:2" x14ac:dyDescent="0.3">
      <c r="A7733">
        <v>-0.62673100000000004</v>
      </c>
      <c r="B7733" s="1" t="s">
        <v>7732</v>
      </c>
    </row>
    <row r="7734" spans="1:2" x14ac:dyDescent="0.3">
      <c r="A7734">
        <v>-0.62755300000000003</v>
      </c>
      <c r="B7734" s="1" t="s">
        <v>7733</v>
      </c>
    </row>
    <row r="7735" spans="1:2" x14ac:dyDescent="0.3">
      <c r="A7735">
        <v>-0.62837500000000002</v>
      </c>
      <c r="B7735" s="1" t="s">
        <v>7734</v>
      </c>
    </row>
    <row r="7736" spans="1:2" x14ac:dyDescent="0.3">
      <c r="A7736">
        <v>-0.62917199999999995</v>
      </c>
      <c r="B7736" s="1" t="s">
        <v>7735</v>
      </c>
    </row>
    <row r="7737" spans="1:2" x14ac:dyDescent="0.3">
      <c r="A7737">
        <v>-0.63001300000000005</v>
      </c>
      <c r="B7737" s="1" t="s">
        <v>7736</v>
      </c>
    </row>
    <row r="7738" spans="1:2" x14ac:dyDescent="0.3">
      <c r="A7738">
        <v>-0.63080800000000004</v>
      </c>
      <c r="B7738" s="1" t="s">
        <v>7737</v>
      </c>
    </row>
    <row r="7739" spans="1:2" x14ac:dyDescent="0.3">
      <c r="A7739">
        <v>-0.63161199999999995</v>
      </c>
      <c r="B7739" s="1" t="s">
        <v>7738</v>
      </c>
    </row>
    <row r="7740" spans="1:2" x14ac:dyDescent="0.3">
      <c r="A7740">
        <v>-0.63240700000000005</v>
      </c>
      <c r="B7740" s="1" t="s">
        <v>7739</v>
      </c>
    </row>
    <row r="7741" spans="1:2" x14ac:dyDescent="0.3">
      <c r="A7741">
        <v>-0.63321499999999997</v>
      </c>
      <c r="B7741" s="1" t="s">
        <v>7740</v>
      </c>
    </row>
    <row r="7742" spans="1:2" x14ac:dyDescent="0.3">
      <c r="A7742">
        <v>-0.63400900000000004</v>
      </c>
      <c r="B7742" s="1" t="s">
        <v>7741</v>
      </c>
    </row>
    <row r="7743" spans="1:2" x14ac:dyDescent="0.3">
      <c r="A7743">
        <v>-0.63481600000000005</v>
      </c>
      <c r="B7743" s="1" t="s">
        <v>7742</v>
      </c>
    </row>
    <row r="7744" spans="1:2" x14ac:dyDescent="0.3">
      <c r="A7744">
        <v>-0.63560899999999998</v>
      </c>
      <c r="B7744" s="1" t="s">
        <v>7743</v>
      </c>
    </row>
    <row r="7745" spans="1:2" x14ac:dyDescent="0.3">
      <c r="A7745">
        <v>-0.63641999999999999</v>
      </c>
      <c r="B7745" s="1" t="s">
        <v>7744</v>
      </c>
    </row>
    <row r="7746" spans="1:2" x14ac:dyDescent="0.3">
      <c r="A7746">
        <v>-0.637212</v>
      </c>
      <c r="B7746" s="1" t="s">
        <v>7745</v>
      </c>
    </row>
    <row r="7747" spans="1:2" x14ac:dyDescent="0.3">
      <c r="A7747">
        <v>-0.63801200000000002</v>
      </c>
      <c r="B7747" s="1" t="s">
        <v>7746</v>
      </c>
    </row>
    <row r="7748" spans="1:2" x14ac:dyDescent="0.3">
      <c r="A7748">
        <v>-0.63880300000000001</v>
      </c>
      <c r="B7748" s="1" t="s">
        <v>7747</v>
      </c>
    </row>
    <row r="7749" spans="1:2" x14ac:dyDescent="0.3">
      <c r="A7749">
        <v>-0.63961199999999996</v>
      </c>
      <c r="B7749" s="1" t="s">
        <v>7748</v>
      </c>
    </row>
    <row r="7750" spans="1:2" x14ac:dyDescent="0.3">
      <c r="A7750">
        <v>-0.64040200000000003</v>
      </c>
      <c r="B7750" s="1" t="s">
        <v>7749</v>
      </c>
    </row>
    <row r="7751" spans="1:2" x14ac:dyDescent="0.3">
      <c r="A7751">
        <v>-0.64114000000000004</v>
      </c>
      <c r="B7751" s="1" t="s">
        <v>7750</v>
      </c>
    </row>
    <row r="7752" spans="1:2" x14ac:dyDescent="0.3">
      <c r="A7752">
        <v>-0.641934</v>
      </c>
      <c r="B7752" s="1" t="s">
        <v>7751</v>
      </c>
    </row>
    <row r="7753" spans="1:2" x14ac:dyDescent="0.3">
      <c r="A7753">
        <v>-0.64273599999999997</v>
      </c>
      <c r="B7753" s="1" t="s">
        <v>7752</v>
      </c>
    </row>
    <row r="7754" spans="1:2" x14ac:dyDescent="0.3">
      <c r="A7754">
        <v>-0.64352399999999998</v>
      </c>
      <c r="B7754" s="1" t="s">
        <v>7753</v>
      </c>
    </row>
    <row r="7755" spans="1:2" x14ac:dyDescent="0.3">
      <c r="A7755">
        <v>-0.64432999999999996</v>
      </c>
      <c r="B7755" s="1" t="s">
        <v>7754</v>
      </c>
    </row>
    <row r="7756" spans="1:2" x14ac:dyDescent="0.3">
      <c r="A7756">
        <v>-0.64780499999999996</v>
      </c>
      <c r="B7756" s="1" t="s">
        <v>7755</v>
      </c>
    </row>
    <row r="7757" spans="1:2" x14ac:dyDescent="0.3">
      <c r="A7757">
        <v>-0.64867399999999997</v>
      </c>
      <c r="B7757" s="1" t="s">
        <v>7756</v>
      </c>
    </row>
    <row r="7758" spans="1:2" x14ac:dyDescent="0.3">
      <c r="A7758">
        <v>-0.649482</v>
      </c>
      <c r="B7758" s="1" t="s">
        <v>7757</v>
      </c>
    </row>
    <row r="7759" spans="1:2" x14ac:dyDescent="0.3">
      <c r="A7759">
        <v>-0.65033399999999997</v>
      </c>
      <c r="B7759" s="1" t="s">
        <v>7758</v>
      </c>
    </row>
    <row r="7760" spans="1:2" x14ac:dyDescent="0.3">
      <c r="A7760">
        <v>-0.65113100000000002</v>
      </c>
      <c r="B7760" s="1" t="s">
        <v>7759</v>
      </c>
    </row>
    <row r="7761" spans="1:2" x14ac:dyDescent="0.3">
      <c r="A7761">
        <v>-0.65193699999999999</v>
      </c>
      <c r="B7761" s="1" t="s">
        <v>7760</v>
      </c>
    </row>
    <row r="7762" spans="1:2" x14ac:dyDescent="0.3">
      <c r="A7762">
        <v>-0.65271900000000005</v>
      </c>
      <c r="B7762" s="1" t="s">
        <v>7761</v>
      </c>
    </row>
    <row r="7763" spans="1:2" x14ac:dyDescent="0.3">
      <c r="A7763">
        <v>-0.65351400000000004</v>
      </c>
      <c r="B7763" s="1" t="s">
        <v>7762</v>
      </c>
    </row>
    <row r="7764" spans="1:2" x14ac:dyDescent="0.3">
      <c r="A7764">
        <v>-0.65429499999999996</v>
      </c>
      <c r="B7764" s="1" t="s">
        <v>7763</v>
      </c>
    </row>
    <row r="7765" spans="1:2" x14ac:dyDescent="0.3">
      <c r="A7765">
        <v>-0.65508900000000003</v>
      </c>
      <c r="B7765" s="1" t="s">
        <v>7764</v>
      </c>
    </row>
    <row r="7766" spans="1:2" x14ac:dyDescent="0.3">
      <c r="A7766">
        <v>-0.65587399999999996</v>
      </c>
      <c r="B7766" s="1" t="s">
        <v>7765</v>
      </c>
    </row>
    <row r="7767" spans="1:2" x14ac:dyDescent="0.3">
      <c r="A7767">
        <v>-0.65666199999999997</v>
      </c>
      <c r="B7767" s="1" t="s">
        <v>7766</v>
      </c>
    </row>
    <row r="7768" spans="1:2" x14ac:dyDescent="0.3">
      <c r="A7768">
        <v>-0.65744100000000005</v>
      </c>
      <c r="B7768" s="1" t="s">
        <v>7767</v>
      </c>
    </row>
    <row r="7769" spans="1:2" x14ac:dyDescent="0.3">
      <c r="A7769">
        <v>-0.65824800000000006</v>
      </c>
      <c r="B7769" s="1" t="s">
        <v>7768</v>
      </c>
    </row>
    <row r="7770" spans="1:2" x14ac:dyDescent="0.3">
      <c r="A7770">
        <v>-0.65902499999999997</v>
      </c>
      <c r="B7770" s="1" t="s">
        <v>7769</v>
      </c>
    </row>
    <row r="7771" spans="1:2" x14ac:dyDescent="0.3">
      <c r="A7771">
        <v>-0.65981599999999996</v>
      </c>
      <c r="B7771" s="1" t="s">
        <v>7770</v>
      </c>
    </row>
    <row r="7772" spans="1:2" x14ac:dyDescent="0.3">
      <c r="A7772">
        <v>-0.66059199999999996</v>
      </c>
      <c r="B7772" s="1" t="s">
        <v>7771</v>
      </c>
    </row>
    <row r="7773" spans="1:2" x14ac:dyDescent="0.3">
      <c r="A7773">
        <v>-0.66134300000000001</v>
      </c>
      <c r="B7773" s="1" t="s">
        <v>7772</v>
      </c>
    </row>
    <row r="7774" spans="1:2" x14ac:dyDescent="0.3">
      <c r="A7774">
        <v>-0.66212300000000002</v>
      </c>
      <c r="B7774" s="1" t="s">
        <v>7773</v>
      </c>
    </row>
    <row r="7775" spans="1:2" x14ac:dyDescent="0.3">
      <c r="A7775">
        <v>-0.66290700000000002</v>
      </c>
      <c r="B7775" s="1" t="s">
        <v>7774</v>
      </c>
    </row>
    <row r="7776" spans="1:2" x14ac:dyDescent="0.3">
      <c r="A7776">
        <v>-0.66368099999999997</v>
      </c>
      <c r="B7776" s="1" t="s">
        <v>7775</v>
      </c>
    </row>
    <row r="7777" spans="1:2" x14ac:dyDescent="0.3">
      <c r="A7777">
        <v>-0.66447400000000001</v>
      </c>
      <c r="B7777" s="1" t="s">
        <v>7776</v>
      </c>
    </row>
    <row r="7778" spans="1:2" x14ac:dyDescent="0.3">
      <c r="A7778">
        <v>-0.665246</v>
      </c>
      <c r="B7778" s="1" t="s">
        <v>7777</v>
      </c>
    </row>
    <row r="7779" spans="1:2" x14ac:dyDescent="0.3">
      <c r="A7779">
        <v>-0.66603400000000001</v>
      </c>
      <c r="B7779" s="1" t="s">
        <v>7778</v>
      </c>
    </row>
    <row r="7780" spans="1:2" x14ac:dyDescent="0.3">
      <c r="A7780">
        <v>-0.66685399999999995</v>
      </c>
      <c r="B7780" s="1" t="s">
        <v>7779</v>
      </c>
    </row>
    <row r="7781" spans="1:2" x14ac:dyDescent="0.3">
      <c r="A7781">
        <v>-0.66772900000000002</v>
      </c>
      <c r="B7781" s="1" t="s">
        <v>7780</v>
      </c>
    </row>
    <row r="7782" spans="1:2" x14ac:dyDescent="0.3">
      <c r="A7782">
        <v>-0.66856300000000002</v>
      </c>
      <c r="B7782" s="1" t="s">
        <v>7781</v>
      </c>
    </row>
    <row r="7783" spans="1:2" x14ac:dyDescent="0.3">
      <c r="A7783">
        <v>-0.66941099999999998</v>
      </c>
      <c r="B7783" s="1" t="s">
        <v>7782</v>
      </c>
    </row>
    <row r="7784" spans="1:2" x14ac:dyDescent="0.3">
      <c r="A7784">
        <v>-0.67027800000000004</v>
      </c>
      <c r="B7784" s="1" t="s">
        <v>7783</v>
      </c>
    </row>
    <row r="7785" spans="1:2" x14ac:dyDescent="0.3">
      <c r="A7785">
        <v>-0.67120299999999999</v>
      </c>
      <c r="B7785" s="1" t="s">
        <v>7784</v>
      </c>
    </row>
    <row r="7786" spans="1:2" x14ac:dyDescent="0.3">
      <c r="A7786">
        <v>-0.67741300000000004</v>
      </c>
      <c r="B7786" s="1" t="s">
        <v>7785</v>
      </c>
    </row>
    <row r="7787" spans="1:2" x14ac:dyDescent="0.3">
      <c r="A7787">
        <v>-0.67847299999999999</v>
      </c>
      <c r="B7787" s="1" t="s">
        <v>7786</v>
      </c>
    </row>
    <row r="7788" spans="1:2" x14ac:dyDescent="0.3">
      <c r="A7788">
        <v>-0.67953200000000002</v>
      </c>
      <c r="B7788" s="1" t="s">
        <v>7787</v>
      </c>
    </row>
    <row r="7789" spans="1:2" x14ac:dyDescent="0.3">
      <c r="A7789">
        <v>-0.68048399999999998</v>
      </c>
      <c r="B7789" s="1" t="s">
        <v>7788</v>
      </c>
    </row>
    <row r="7790" spans="1:2" x14ac:dyDescent="0.3">
      <c r="A7790">
        <v>-0.68142999999999998</v>
      </c>
      <c r="B7790" s="1" t="s">
        <v>7789</v>
      </c>
    </row>
    <row r="7791" spans="1:2" x14ac:dyDescent="0.3">
      <c r="A7791">
        <v>-0.682419</v>
      </c>
      <c r="B7791" s="1" t="s">
        <v>7790</v>
      </c>
    </row>
    <row r="7792" spans="1:2" x14ac:dyDescent="0.3">
      <c r="A7792">
        <v>-0.68334300000000003</v>
      </c>
      <c r="B7792" s="1" t="s">
        <v>7791</v>
      </c>
    </row>
    <row r="7793" spans="1:2" x14ac:dyDescent="0.3">
      <c r="A7793">
        <v>-0.68420999999999998</v>
      </c>
      <c r="B7793" s="1" t="s">
        <v>7792</v>
      </c>
    </row>
    <row r="7794" spans="1:2" x14ac:dyDescent="0.3">
      <c r="A7794">
        <v>-0.68508000000000002</v>
      </c>
      <c r="B7794" s="1" t="s">
        <v>7793</v>
      </c>
    </row>
    <row r="7795" spans="1:2" x14ac:dyDescent="0.3">
      <c r="A7795">
        <v>-0.68608499999999994</v>
      </c>
      <c r="B7795" s="1" t="s">
        <v>7794</v>
      </c>
    </row>
    <row r="7796" spans="1:2" x14ac:dyDescent="0.3">
      <c r="A7796">
        <v>-0.68702200000000002</v>
      </c>
      <c r="B7796" s="1" t="s">
        <v>7795</v>
      </c>
    </row>
    <row r="7797" spans="1:2" x14ac:dyDescent="0.3">
      <c r="A7797">
        <v>-0.68803899999999996</v>
      </c>
      <c r="B7797" s="1" t="s">
        <v>7796</v>
      </c>
    </row>
    <row r="7798" spans="1:2" x14ac:dyDescent="0.3">
      <c r="A7798">
        <v>-0.68889199999999995</v>
      </c>
      <c r="B7798" s="1" t="s">
        <v>7797</v>
      </c>
    </row>
    <row r="7799" spans="1:2" x14ac:dyDescent="0.3">
      <c r="A7799">
        <v>-0.68981599999999998</v>
      </c>
      <c r="B7799" s="1" t="s">
        <v>7798</v>
      </c>
    </row>
    <row r="7800" spans="1:2" x14ac:dyDescent="0.3">
      <c r="A7800">
        <v>-0.69074899999999995</v>
      </c>
      <c r="B7800" s="1" t="s">
        <v>7799</v>
      </c>
    </row>
    <row r="7801" spans="1:2" x14ac:dyDescent="0.3">
      <c r="A7801">
        <v>-0.69175299999999995</v>
      </c>
      <c r="B7801" s="1" t="s">
        <v>7800</v>
      </c>
    </row>
    <row r="7802" spans="1:2" x14ac:dyDescent="0.3">
      <c r="A7802">
        <v>-0.69267400000000001</v>
      </c>
      <c r="B7802" s="1" t="s">
        <v>7801</v>
      </c>
    </row>
    <row r="7803" spans="1:2" x14ac:dyDescent="0.3">
      <c r="A7803">
        <v>-0.69361899999999999</v>
      </c>
      <c r="B7803" s="1" t="s">
        <v>7802</v>
      </c>
    </row>
    <row r="7804" spans="1:2" x14ac:dyDescent="0.3">
      <c r="A7804">
        <v>-0.69456899999999999</v>
      </c>
      <c r="B7804" s="1" t="s">
        <v>7803</v>
      </c>
    </row>
    <row r="7805" spans="1:2" x14ac:dyDescent="0.3">
      <c r="A7805">
        <v>-0.69552099999999994</v>
      </c>
      <c r="B7805" s="1" t="s">
        <v>7804</v>
      </c>
    </row>
    <row r="7806" spans="1:2" x14ac:dyDescent="0.3">
      <c r="A7806">
        <v>-0.69645900000000005</v>
      </c>
      <c r="B7806" s="1" t="s">
        <v>7805</v>
      </c>
    </row>
    <row r="7807" spans="1:2" x14ac:dyDescent="0.3">
      <c r="A7807">
        <v>-0.69748200000000005</v>
      </c>
      <c r="B7807" s="1" t="s">
        <v>7806</v>
      </c>
    </row>
    <row r="7808" spans="1:2" x14ac:dyDescent="0.3">
      <c r="A7808">
        <v>-0.69833800000000001</v>
      </c>
      <c r="B7808" s="1" t="s">
        <v>7807</v>
      </c>
    </row>
    <row r="7809" spans="1:2" x14ac:dyDescent="0.3">
      <c r="A7809">
        <v>-0.69924900000000001</v>
      </c>
      <c r="B7809" s="1" t="s">
        <v>7808</v>
      </c>
    </row>
    <row r="7810" spans="1:2" x14ac:dyDescent="0.3">
      <c r="A7810">
        <v>-0.70009900000000003</v>
      </c>
      <c r="B7810" s="1" t="s">
        <v>7809</v>
      </c>
    </row>
    <row r="7811" spans="1:2" x14ac:dyDescent="0.3">
      <c r="A7811">
        <v>-0.70103700000000002</v>
      </c>
      <c r="B7811" s="1" t="s">
        <v>7810</v>
      </c>
    </row>
    <row r="7812" spans="1:2" x14ac:dyDescent="0.3">
      <c r="A7812">
        <v>-0.70206500000000005</v>
      </c>
      <c r="B7812" s="1" t="s">
        <v>7811</v>
      </c>
    </row>
    <row r="7813" spans="1:2" x14ac:dyDescent="0.3">
      <c r="A7813">
        <v>-0.70298799999999995</v>
      </c>
      <c r="B7813" s="1" t="s">
        <v>7812</v>
      </c>
    </row>
    <row r="7814" spans="1:2" x14ac:dyDescent="0.3">
      <c r="A7814">
        <v>-0.70394800000000002</v>
      </c>
      <c r="B7814" s="1" t="s">
        <v>7813</v>
      </c>
    </row>
    <row r="7815" spans="1:2" x14ac:dyDescent="0.3">
      <c r="A7815">
        <v>-0.70496400000000004</v>
      </c>
      <c r="B7815" s="1" t="s">
        <v>7814</v>
      </c>
    </row>
    <row r="7816" spans="1:2" x14ac:dyDescent="0.3">
      <c r="A7816">
        <v>-0.70589400000000002</v>
      </c>
      <c r="B7816" s="1" t="s">
        <v>7815</v>
      </c>
    </row>
    <row r="7817" spans="1:2" x14ac:dyDescent="0.3">
      <c r="A7817">
        <v>-0.70687999999999995</v>
      </c>
      <c r="B7817" s="1" t="s">
        <v>7816</v>
      </c>
    </row>
    <row r="7818" spans="1:2" x14ac:dyDescent="0.3">
      <c r="A7818">
        <v>-0.70786499999999997</v>
      </c>
      <c r="B7818" s="1" t="s">
        <v>7817</v>
      </c>
    </row>
    <row r="7819" spans="1:2" x14ac:dyDescent="0.3">
      <c r="A7819">
        <v>-0.70887299999999998</v>
      </c>
      <c r="B7819" s="1" t="s">
        <v>7818</v>
      </c>
    </row>
    <row r="7820" spans="1:2" x14ac:dyDescent="0.3">
      <c r="A7820">
        <v>-0.70974700000000002</v>
      </c>
      <c r="B7820" s="1" t="s">
        <v>7819</v>
      </c>
    </row>
    <row r="7821" spans="1:2" x14ac:dyDescent="0.3">
      <c r="A7821">
        <v>-0.71077599999999996</v>
      </c>
      <c r="B7821" s="1" t="s">
        <v>7820</v>
      </c>
    </row>
    <row r="7822" spans="1:2" x14ac:dyDescent="0.3">
      <c r="A7822">
        <v>-0.71176700000000004</v>
      </c>
      <c r="B7822" s="1" t="s">
        <v>7821</v>
      </c>
    </row>
    <row r="7823" spans="1:2" x14ac:dyDescent="0.3">
      <c r="A7823">
        <v>-0.71262499999999995</v>
      </c>
      <c r="B7823" s="1" t="s">
        <v>7822</v>
      </c>
    </row>
    <row r="7824" spans="1:2" x14ac:dyDescent="0.3">
      <c r="A7824">
        <v>-0.71336900000000003</v>
      </c>
      <c r="B7824" s="1" t="s">
        <v>7823</v>
      </c>
    </row>
    <row r="7825" spans="1:2" x14ac:dyDescent="0.3">
      <c r="A7825">
        <v>-0.71412799999999999</v>
      </c>
      <c r="B7825" s="1" t="s">
        <v>7824</v>
      </c>
    </row>
    <row r="7826" spans="1:2" x14ac:dyDescent="0.3">
      <c r="A7826">
        <v>-0.71486700000000003</v>
      </c>
      <c r="B7826" s="1" t="s">
        <v>7825</v>
      </c>
    </row>
    <row r="7827" spans="1:2" x14ac:dyDescent="0.3">
      <c r="A7827">
        <v>-0.71561900000000001</v>
      </c>
      <c r="B7827" s="1" t="s">
        <v>7826</v>
      </c>
    </row>
    <row r="7828" spans="1:2" x14ac:dyDescent="0.3">
      <c r="A7828">
        <v>-0.71635800000000005</v>
      </c>
      <c r="B7828" s="1" t="s">
        <v>7827</v>
      </c>
    </row>
    <row r="7829" spans="1:2" x14ac:dyDescent="0.3">
      <c r="A7829">
        <v>-0.71711400000000003</v>
      </c>
      <c r="B7829" s="1" t="s">
        <v>7828</v>
      </c>
    </row>
    <row r="7830" spans="1:2" x14ac:dyDescent="0.3">
      <c r="A7830">
        <v>-0.71784999999999999</v>
      </c>
      <c r="B7830" s="1" t="s">
        <v>7829</v>
      </c>
    </row>
    <row r="7831" spans="1:2" x14ac:dyDescent="0.3">
      <c r="A7831">
        <v>-0.71840000000000004</v>
      </c>
      <c r="B7831" s="1" t="s">
        <v>7830</v>
      </c>
    </row>
    <row r="7832" spans="1:2" x14ac:dyDescent="0.3">
      <c r="A7832">
        <v>-0.71914599999999995</v>
      </c>
      <c r="B7832" s="1" t="s">
        <v>7831</v>
      </c>
    </row>
    <row r="7833" spans="1:2" x14ac:dyDescent="0.3">
      <c r="A7833">
        <v>-0.71989999999999998</v>
      </c>
      <c r="B7833" s="1" t="s">
        <v>7832</v>
      </c>
    </row>
    <row r="7834" spans="1:2" x14ac:dyDescent="0.3">
      <c r="A7834">
        <v>-0.720634</v>
      </c>
      <c r="B7834" s="1" t="s">
        <v>7833</v>
      </c>
    </row>
    <row r="7835" spans="1:2" x14ac:dyDescent="0.3">
      <c r="A7835">
        <v>-0.72138800000000003</v>
      </c>
      <c r="B7835" s="1" t="s">
        <v>7834</v>
      </c>
    </row>
    <row r="7836" spans="1:2" x14ac:dyDescent="0.3">
      <c r="A7836">
        <v>-0.72212600000000005</v>
      </c>
      <c r="B7836" s="1" t="s">
        <v>7835</v>
      </c>
    </row>
    <row r="7837" spans="1:2" x14ac:dyDescent="0.3">
      <c r="A7837">
        <v>-0.72287400000000002</v>
      </c>
      <c r="B7837" s="1" t="s">
        <v>7836</v>
      </c>
    </row>
    <row r="7838" spans="1:2" x14ac:dyDescent="0.3">
      <c r="A7838">
        <v>-0.723611</v>
      </c>
      <c r="B7838" s="1" t="s">
        <v>7837</v>
      </c>
    </row>
    <row r="7839" spans="1:2" x14ac:dyDescent="0.3">
      <c r="A7839">
        <v>-0.724352</v>
      </c>
      <c r="B7839" s="1" t="s">
        <v>7838</v>
      </c>
    </row>
    <row r="7840" spans="1:2" x14ac:dyDescent="0.3">
      <c r="A7840">
        <v>-0.72508899999999998</v>
      </c>
      <c r="B7840" s="1" t="s">
        <v>7839</v>
      </c>
    </row>
    <row r="7841" spans="1:2" x14ac:dyDescent="0.3">
      <c r="A7841">
        <v>-0.72584700000000002</v>
      </c>
      <c r="B7841" s="1" t="s">
        <v>7840</v>
      </c>
    </row>
    <row r="7842" spans="1:2" x14ac:dyDescent="0.3">
      <c r="A7842">
        <v>-0.72913700000000004</v>
      </c>
      <c r="B7842" s="1" t="s">
        <v>7841</v>
      </c>
    </row>
    <row r="7843" spans="1:2" x14ac:dyDescent="0.3">
      <c r="A7843">
        <v>-0.72992100000000004</v>
      </c>
      <c r="B7843" s="1" t="s">
        <v>7842</v>
      </c>
    </row>
    <row r="7844" spans="1:2" x14ac:dyDescent="0.3">
      <c r="A7844">
        <v>-0.73072300000000001</v>
      </c>
      <c r="B7844" s="1" t="s">
        <v>7843</v>
      </c>
    </row>
    <row r="7845" spans="1:2" x14ac:dyDescent="0.3">
      <c r="A7845">
        <v>-0.73149200000000003</v>
      </c>
      <c r="B7845" s="1" t="s">
        <v>7844</v>
      </c>
    </row>
    <row r="7846" spans="1:2" x14ac:dyDescent="0.3">
      <c r="A7846">
        <v>-0.73222399999999999</v>
      </c>
      <c r="B7846" s="1" t="s">
        <v>7845</v>
      </c>
    </row>
    <row r="7847" spans="1:2" x14ac:dyDescent="0.3">
      <c r="A7847">
        <v>-0.73296300000000003</v>
      </c>
      <c r="B7847" s="1" t="s">
        <v>7846</v>
      </c>
    </row>
    <row r="7848" spans="1:2" x14ac:dyDescent="0.3">
      <c r="A7848">
        <v>-0.73368900000000004</v>
      </c>
      <c r="B7848" s="1" t="s">
        <v>7847</v>
      </c>
    </row>
    <row r="7849" spans="1:2" x14ac:dyDescent="0.3">
      <c r="A7849">
        <v>-0.734433</v>
      </c>
      <c r="B7849" s="1" t="s">
        <v>7848</v>
      </c>
    </row>
    <row r="7850" spans="1:2" x14ac:dyDescent="0.3">
      <c r="A7850">
        <v>-0.73515699999999995</v>
      </c>
      <c r="B7850" s="1" t="s">
        <v>7849</v>
      </c>
    </row>
    <row r="7851" spans="1:2" x14ac:dyDescent="0.3">
      <c r="A7851">
        <v>-0.73589000000000004</v>
      </c>
      <c r="B7851" s="1" t="s">
        <v>7850</v>
      </c>
    </row>
    <row r="7852" spans="1:2" x14ac:dyDescent="0.3">
      <c r="A7852">
        <v>-0.73661799999999999</v>
      </c>
      <c r="B7852" s="1" t="s">
        <v>7851</v>
      </c>
    </row>
    <row r="7853" spans="1:2" x14ac:dyDescent="0.3">
      <c r="A7853">
        <v>-0.73723499999999997</v>
      </c>
      <c r="B7853" s="1" t="s">
        <v>7852</v>
      </c>
    </row>
    <row r="7854" spans="1:2" x14ac:dyDescent="0.3">
      <c r="A7854">
        <v>-0.73796300000000004</v>
      </c>
      <c r="B7854" s="1" t="s">
        <v>7853</v>
      </c>
    </row>
    <row r="7855" spans="1:2" x14ac:dyDescent="0.3">
      <c r="A7855">
        <v>-0.738707</v>
      </c>
      <c r="B7855" s="1" t="s">
        <v>7854</v>
      </c>
    </row>
    <row r="7856" spans="1:2" x14ac:dyDescent="0.3">
      <c r="A7856">
        <v>-0.73942399999999997</v>
      </c>
      <c r="B7856" s="1" t="s">
        <v>7855</v>
      </c>
    </row>
    <row r="7857" spans="1:2" x14ac:dyDescent="0.3">
      <c r="A7857">
        <v>-0.74016400000000004</v>
      </c>
      <c r="B7857" s="1" t="s">
        <v>7856</v>
      </c>
    </row>
    <row r="7858" spans="1:2" x14ac:dyDescent="0.3">
      <c r="A7858">
        <v>-0.74088799999999999</v>
      </c>
      <c r="B7858" s="1" t="s">
        <v>7857</v>
      </c>
    </row>
    <row r="7859" spans="1:2" x14ac:dyDescent="0.3">
      <c r="A7859">
        <v>-0.74161699999999997</v>
      </c>
      <c r="B7859" s="1" t="s">
        <v>7858</v>
      </c>
    </row>
    <row r="7860" spans="1:2" x14ac:dyDescent="0.3">
      <c r="A7860">
        <v>-0.74233700000000002</v>
      </c>
      <c r="B7860" s="1" t="s">
        <v>7859</v>
      </c>
    </row>
    <row r="7861" spans="1:2" x14ac:dyDescent="0.3">
      <c r="A7861">
        <v>-0.74307299999999998</v>
      </c>
      <c r="B7861" s="1" t="s">
        <v>7860</v>
      </c>
    </row>
    <row r="7862" spans="1:2" x14ac:dyDescent="0.3">
      <c r="A7862">
        <v>-0.74379200000000001</v>
      </c>
      <c r="B7862" s="1" t="s">
        <v>7861</v>
      </c>
    </row>
    <row r="7863" spans="1:2" x14ac:dyDescent="0.3">
      <c r="A7863">
        <v>-0.74451800000000001</v>
      </c>
      <c r="B7863" s="1" t="s">
        <v>7862</v>
      </c>
    </row>
    <row r="7864" spans="1:2" x14ac:dyDescent="0.3">
      <c r="A7864">
        <v>-0.74524000000000001</v>
      </c>
      <c r="B7864" s="1" t="s">
        <v>7863</v>
      </c>
    </row>
    <row r="7865" spans="1:2" x14ac:dyDescent="0.3">
      <c r="A7865">
        <v>-0.74597100000000005</v>
      </c>
      <c r="B7865" s="1" t="s">
        <v>7864</v>
      </c>
    </row>
    <row r="7866" spans="1:2" x14ac:dyDescent="0.3">
      <c r="A7866">
        <v>-0.74668599999999996</v>
      </c>
      <c r="B7866" s="1" t="s">
        <v>7865</v>
      </c>
    </row>
    <row r="7867" spans="1:2" x14ac:dyDescent="0.3">
      <c r="A7867">
        <v>-0.74741100000000005</v>
      </c>
      <c r="B7867" s="1" t="s">
        <v>7866</v>
      </c>
    </row>
    <row r="7868" spans="1:2" x14ac:dyDescent="0.3">
      <c r="A7868">
        <v>-0.74813099999999999</v>
      </c>
      <c r="B7868" s="1" t="s">
        <v>7867</v>
      </c>
    </row>
    <row r="7869" spans="1:2" x14ac:dyDescent="0.3">
      <c r="A7869">
        <v>-0.74890500000000004</v>
      </c>
      <c r="B7869" s="1" t="s">
        <v>7868</v>
      </c>
    </row>
    <row r="7870" spans="1:2" x14ac:dyDescent="0.3">
      <c r="A7870">
        <v>-0.74968199999999996</v>
      </c>
      <c r="B7870" s="1" t="s">
        <v>7869</v>
      </c>
    </row>
    <row r="7871" spans="1:2" x14ac:dyDescent="0.3">
      <c r="A7871">
        <v>-0.75044900000000003</v>
      </c>
      <c r="B7871" s="1" t="s">
        <v>7870</v>
      </c>
    </row>
    <row r="7872" spans="1:2" x14ac:dyDescent="0.3">
      <c r="A7872">
        <v>-0.751224</v>
      </c>
      <c r="B7872" s="1" t="s">
        <v>7871</v>
      </c>
    </row>
    <row r="7873" spans="1:2" x14ac:dyDescent="0.3">
      <c r="A7873">
        <v>-0.752</v>
      </c>
      <c r="B7873" s="1" t="s">
        <v>7872</v>
      </c>
    </row>
    <row r="7874" spans="1:2" x14ac:dyDescent="0.3">
      <c r="A7874">
        <v>-0.75276100000000001</v>
      </c>
      <c r="B7874" s="1" t="s">
        <v>7873</v>
      </c>
    </row>
    <row r="7875" spans="1:2" x14ac:dyDescent="0.3">
      <c r="A7875">
        <v>-0.753548</v>
      </c>
      <c r="B7875" s="1" t="s">
        <v>7874</v>
      </c>
    </row>
    <row r="7876" spans="1:2" x14ac:dyDescent="0.3">
      <c r="A7876">
        <v>-0.75430799999999998</v>
      </c>
      <c r="B7876" s="1" t="s">
        <v>7875</v>
      </c>
    </row>
    <row r="7877" spans="1:2" x14ac:dyDescent="0.3">
      <c r="A7877">
        <v>-0.75504099999999996</v>
      </c>
      <c r="B7877" s="1" t="s">
        <v>7876</v>
      </c>
    </row>
    <row r="7878" spans="1:2" x14ac:dyDescent="0.3">
      <c r="A7878">
        <v>-0.75577700000000003</v>
      </c>
      <c r="B7878" s="1" t="s">
        <v>7877</v>
      </c>
    </row>
    <row r="7879" spans="1:2" x14ac:dyDescent="0.3">
      <c r="A7879">
        <v>-0.756521</v>
      </c>
      <c r="B7879" s="1" t="s">
        <v>7878</v>
      </c>
    </row>
    <row r="7880" spans="1:2" x14ac:dyDescent="0.3">
      <c r="A7880">
        <v>-0.75723399999999996</v>
      </c>
      <c r="B7880" s="1" t="s">
        <v>7879</v>
      </c>
    </row>
    <row r="7881" spans="1:2" x14ac:dyDescent="0.3">
      <c r="A7881">
        <v>-0.757969</v>
      </c>
      <c r="B7881" s="1" t="s">
        <v>7880</v>
      </c>
    </row>
    <row r="7882" spans="1:2" x14ac:dyDescent="0.3">
      <c r="A7882">
        <v>-0.75869299999999995</v>
      </c>
      <c r="B7882" s="1" t="s">
        <v>7881</v>
      </c>
    </row>
    <row r="7883" spans="1:2" x14ac:dyDescent="0.3">
      <c r="A7883">
        <v>-0.75941800000000004</v>
      </c>
      <c r="B7883" s="1" t="s">
        <v>7882</v>
      </c>
    </row>
    <row r="7884" spans="1:2" x14ac:dyDescent="0.3">
      <c r="A7884">
        <v>-0.76013200000000003</v>
      </c>
      <c r="B7884" s="1" t="s">
        <v>7883</v>
      </c>
    </row>
    <row r="7885" spans="1:2" x14ac:dyDescent="0.3">
      <c r="A7885">
        <v>-0.76085599999999998</v>
      </c>
      <c r="B7885" s="1" t="s">
        <v>7884</v>
      </c>
    </row>
    <row r="7886" spans="1:2" x14ac:dyDescent="0.3">
      <c r="A7886">
        <v>-0.76156000000000001</v>
      </c>
      <c r="B7886" s="1" t="s">
        <v>7885</v>
      </c>
    </row>
    <row r="7887" spans="1:2" x14ac:dyDescent="0.3">
      <c r="A7887">
        <v>-0.76227800000000001</v>
      </c>
      <c r="B7887" s="1" t="s">
        <v>7886</v>
      </c>
    </row>
    <row r="7888" spans="1:2" x14ac:dyDescent="0.3">
      <c r="A7888">
        <v>-0.76298200000000005</v>
      </c>
      <c r="B7888" s="1" t="s">
        <v>7887</v>
      </c>
    </row>
    <row r="7889" spans="1:2" x14ac:dyDescent="0.3">
      <c r="A7889">
        <v>-0.76371199999999995</v>
      </c>
      <c r="B7889" s="1" t="s">
        <v>7888</v>
      </c>
    </row>
    <row r="7890" spans="1:2" x14ac:dyDescent="0.3">
      <c r="A7890">
        <v>-0.76443700000000003</v>
      </c>
      <c r="B7890" s="1" t="s">
        <v>7889</v>
      </c>
    </row>
    <row r="7891" spans="1:2" x14ac:dyDescent="0.3">
      <c r="A7891">
        <v>-0.76516200000000001</v>
      </c>
      <c r="B7891" s="1" t="s">
        <v>7890</v>
      </c>
    </row>
    <row r="7892" spans="1:2" x14ac:dyDescent="0.3">
      <c r="A7892">
        <v>-0.765872</v>
      </c>
      <c r="B7892" s="1" t="s">
        <v>7891</v>
      </c>
    </row>
    <row r="7893" spans="1:2" x14ac:dyDescent="0.3">
      <c r="A7893">
        <v>-0.76662699999999995</v>
      </c>
      <c r="B7893" s="1" t="s">
        <v>7892</v>
      </c>
    </row>
    <row r="7894" spans="1:2" x14ac:dyDescent="0.3">
      <c r="A7894">
        <v>-0.76734000000000002</v>
      </c>
      <c r="B7894" s="1" t="s">
        <v>7893</v>
      </c>
    </row>
    <row r="7895" spans="1:2" x14ac:dyDescent="0.3">
      <c r="A7895">
        <v>-0.76806300000000005</v>
      </c>
      <c r="B7895" s="1" t="s">
        <v>7894</v>
      </c>
    </row>
    <row r="7896" spans="1:2" x14ac:dyDescent="0.3">
      <c r="A7896">
        <v>-0.76877499999999999</v>
      </c>
      <c r="B7896" s="1" t="s">
        <v>7895</v>
      </c>
    </row>
    <row r="7897" spans="1:2" x14ac:dyDescent="0.3">
      <c r="A7897">
        <v>-0.76951000000000003</v>
      </c>
      <c r="B7897" s="1" t="s">
        <v>7896</v>
      </c>
    </row>
    <row r="7898" spans="1:2" x14ac:dyDescent="0.3">
      <c r="A7898">
        <v>-0.77022999999999997</v>
      </c>
      <c r="B7898" s="1" t="s">
        <v>7897</v>
      </c>
    </row>
    <row r="7899" spans="1:2" x14ac:dyDescent="0.3">
      <c r="A7899">
        <v>-0.770949</v>
      </c>
      <c r="B7899" s="1" t="s">
        <v>7898</v>
      </c>
    </row>
    <row r="7900" spans="1:2" x14ac:dyDescent="0.3">
      <c r="A7900">
        <v>-0.77165499999999998</v>
      </c>
      <c r="B7900" s="1" t="s">
        <v>7899</v>
      </c>
    </row>
    <row r="7901" spans="1:2" x14ac:dyDescent="0.3">
      <c r="A7901">
        <v>-0.77238300000000004</v>
      </c>
      <c r="B7901" s="1" t="s">
        <v>7900</v>
      </c>
    </row>
    <row r="7902" spans="1:2" x14ac:dyDescent="0.3">
      <c r="A7902">
        <v>-0.77310199999999996</v>
      </c>
      <c r="B7902" s="1" t="s">
        <v>7901</v>
      </c>
    </row>
    <row r="7903" spans="1:2" x14ac:dyDescent="0.3">
      <c r="A7903">
        <v>-0.77381900000000003</v>
      </c>
      <c r="B7903" s="1" t="s">
        <v>7902</v>
      </c>
    </row>
    <row r="7904" spans="1:2" x14ac:dyDescent="0.3">
      <c r="A7904">
        <v>-0.77452799999999999</v>
      </c>
      <c r="B7904" s="1" t="s">
        <v>7903</v>
      </c>
    </row>
    <row r="7905" spans="1:2" x14ac:dyDescent="0.3">
      <c r="A7905">
        <v>-0.77524400000000004</v>
      </c>
      <c r="B7905" s="1" t="s">
        <v>7904</v>
      </c>
    </row>
    <row r="7906" spans="1:2" x14ac:dyDescent="0.3">
      <c r="A7906">
        <v>-0.77594600000000002</v>
      </c>
      <c r="B7906" s="1" t="s">
        <v>7905</v>
      </c>
    </row>
    <row r="7907" spans="1:2" x14ac:dyDescent="0.3">
      <c r="A7907">
        <v>-0.77666599999999997</v>
      </c>
      <c r="B7907" s="1" t="s">
        <v>7906</v>
      </c>
    </row>
    <row r="7908" spans="1:2" x14ac:dyDescent="0.3">
      <c r="A7908">
        <v>-0.77735900000000002</v>
      </c>
      <c r="B7908" s="1" t="s">
        <v>7907</v>
      </c>
    </row>
    <row r="7909" spans="1:2" x14ac:dyDescent="0.3">
      <c r="A7909">
        <v>-0.77807800000000005</v>
      </c>
      <c r="B7909" s="1" t="s">
        <v>7908</v>
      </c>
    </row>
    <row r="7910" spans="1:2" x14ac:dyDescent="0.3">
      <c r="A7910">
        <v>-0.778779</v>
      </c>
      <c r="B7910" s="1" t="s">
        <v>7909</v>
      </c>
    </row>
    <row r="7911" spans="1:2" x14ac:dyDescent="0.3">
      <c r="A7911">
        <v>-0.77948399999999995</v>
      </c>
      <c r="B7911" s="1" t="s">
        <v>7910</v>
      </c>
    </row>
    <row r="7912" spans="1:2" x14ac:dyDescent="0.3">
      <c r="A7912">
        <v>-0.78018699999999996</v>
      </c>
      <c r="B7912" s="1" t="s">
        <v>7911</v>
      </c>
    </row>
    <row r="7913" spans="1:2" x14ac:dyDescent="0.3">
      <c r="A7913">
        <v>-0.78093900000000005</v>
      </c>
      <c r="B7913" s="1" t="s">
        <v>7912</v>
      </c>
    </row>
    <row r="7914" spans="1:2" x14ac:dyDescent="0.3">
      <c r="A7914">
        <v>-0.78163199999999999</v>
      </c>
      <c r="B7914" s="1" t="s">
        <v>7913</v>
      </c>
    </row>
    <row r="7915" spans="1:2" x14ac:dyDescent="0.3">
      <c r="A7915">
        <v>-0.78235600000000005</v>
      </c>
      <c r="B7915" s="1" t="s">
        <v>7914</v>
      </c>
    </row>
    <row r="7916" spans="1:2" x14ac:dyDescent="0.3">
      <c r="A7916">
        <v>-0.78305400000000003</v>
      </c>
      <c r="B7916" s="1" t="s">
        <v>7915</v>
      </c>
    </row>
    <row r="7917" spans="1:2" x14ac:dyDescent="0.3">
      <c r="A7917">
        <v>-0.78378099999999995</v>
      </c>
      <c r="B7917" s="1" t="s">
        <v>7916</v>
      </c>
    </row>
    <row r="7918" spans="1:2" x14ac:dyDescent="0.3">
      <c r="A7918">
        <v>-0.78449400000000002</v>
      </c>
      <c r="B7918" s="1" t="s">
        <v>7917</v>
      </c>
    </row>
    <row r="7919" spans="1:2" x14ac:dyDescent="0.3">
      <c r="A7919">
        <v>-0.78521099999999999</v>
      </c>
      <c r="B7919" s="1" t="s">
        <v>7918</v>
      </c>
    </row>
    <row r="7920" spans="1:2" x14ac:dyDescent="0.3">
      <c r="A7920">
        <v>-0.78597099999999998</v>
      </c>
      <c r="B7920" s="1" t="s">
        <v>7919</v>
      </c>
    </row>
    <row r="7921" spans="1:2" x14ac:dyDescent="0.3">
      <c r="A7921">
        <v>-0.78672600000000004</v>
      </c>
      <c r="B7921" s="1" t="s">
        <v>7920</v>
      </c>
    </row>
    <row r="7922" spans="1:2" x14ac:dyDescent="0.3">
      <c r="A7922">
        <v>-0.78742800000000002</v>
      </c>
      <c r="B7922" s="1" t="s">
        <v>7921</v>
      </c>
    </row>
    <row r="7923" spans="1:2" x14ac:dyDescent="0.3">
      <c r="A7923">
        <v>-0.78812499999999996</v>
      </c>
      <c r="B7923" s="1" t="s">
        <v>7922</v>
      </c>
    </row>
    <row r="7924" spans="1:2" x14ac:dyDescent="0.3">
      <c r="A7924">
        <v>-0.78881400000000002</v>
      </c>
      <c r="B7924" s="1" t="s">
        <v>7923</v>
      </c>
    </row>
    <row r="7925" spans="1:2" x14ac:dyDescent="0.3">
      <c r="A7925">
        <v>-0.78951400000000005</v>
      </c>
      <c r="B7925" s="1" t="s">
        <v>7924</v>
      </c>
    </row>
    <row r="7926" spans="1:2" x14ac:dyDescent="0.3">
      <c r="A7926">
        <v>-0.79019700000000004</v>
      </c>
      <c r="B7926" s="1" t="s">
        <v>7925</v>
      </c>
    </row>
    <row r="7927" spans="1:2" x14ac:dyDescent="0.3">
      <c r="A7927">
        <v>-0.79092700000000005</v>
      </c>
      <c r="B7927" s="1" t="s">
        <v>7926</v>
      </c>
    </row>
    <row r="7928" spans="1:2" x14ac:dyDescent="0.3">
      <c r="A7928">
        <v>-0.79160900000000001</v>
      </c>
      <c r="B7928" s="1" t="s">
        <v>7927</v>
      </c>
    </row>
    <row r="7929" spans="1:2" x14ac:dyDescent="0.3">
      <c r="A7929">
        <v>-0.79230800000000001</v>
      </c>
      <c r="B7929" s="1" t="s">
        <v>7928</v>
      </c>
    </row>
    <row r="7930" spans="1:2" x14ac:dyDescent="0.3">
      <c r="A7930">
        <v>-0.79298800000000003</v>
      </c>
      <c r="B7930" s="1" t="s">
        <v>7929</v>
      </c>
    </row>
    <row r="7931" spans="1:2" x14ac:dyDescent="0.3">
      <c r="A7931">
        <v>-0.793682</v>
      </c>
      <c r="B7931" s="1" t="s">
        <v>7930</v>
      </c>
    </row>
    <row r="7932" spans="1:2" x14ac:dyDescent="0.3">
      <c r="A7932">
        <v>-0.79436099999999998</v>
      </c>
      <c r="B7932" s="1" t="s">
        <v>7931</v>
      </c>
    </row>
    <row r="7933" spans="1:2" x14ac:dyDescent="0.3">
      <c r="A7933">
        <v>-0.79506600000000005</v>
      </c>
      <c r="B7933" s="1" t="s">
        <v>7932</v>
      </c>
    </row>
    <row r="7934" spans="1:2" x14ac:dyDescent="0.3">
      <c r="A7934">
        <v>-0.79574500000000004</v>
      </c>
      <c r="B7934" s="1" t="s">
        <v>7933</v>
      </c>
    </row>
    <row r="7935" spans="1:2" x14ac:dyDescent="0.3">
      <c r="A7935">
        <v>-0.796431</v>
      </c>
      <c r="B7935" s="1" t="s">
        <v>7934</v>
      </c>
    </row>
    <row r="7936" spans="1:2" x14ac:dyDescent="0.3">
      <c r="A7936">
        <v>-0.79711299999999996</v>
      </c>
      <c r="B7936" s="1" t="s">
        <v>7935</v>
      </c>
    </row>
    <row r="7937" spans="1:2" x14ac:dyDescent="0.3">
      <c r="A7937">
        <v>-0.79783700000000002</v>
      </c>
      <c r="B7937" s="1" t="s">
        <v>7936</v>
      </c>
    </row>
    <row r="7938" spans="1:2" x14ac:dyDescent="0.3">
      <c r="A7938">
        <v>-0.79858200000000001</v>
      </c>
      <c r="B7938" s="1" t="s">
        <v>7937</v>
      </c>
    </row>
    <row r="7939" spans="1:2" x14ac:dyDescent="0.3">
      <c r="A7939">
        <v>-0.80169800000000002</v>
      </c>
      <c r="B7939" s="1" t="s">
        <v>7938</v>
      </c>
    </row>
    <row r="7940" spans="1:2" x14ac:dyDescent="0.3">
      <c r="A7940">
        <v>-0.80242199999999997</v>
      </c>
      <c r="B7940" s="1" t="s">
        <v>7939</v>
      </c>
    </row>
    <row r="7941" spans="1:2" x14ac:dyDescent="0.3">
      <c r="A7941">
        <v>-0.80316600000000005</v>
      </c>
      <c r="B7941" s="1" t="s">
        <v>7940</v>
      </c>
    </row>
    <row r="7942" spans="1:2" x14ac:dyDescent="0.3">
      <c r="A7942">
        <v>-0.80386400000000002</v>
      </c>
      <c r="B7942" s="1" t="s">
        <v>7941</v>
      </c>
    </row>
    <row r="7943" spans="1:2" x14ac:dyDescent="0.3">
      <c r="A7943">
        <v>-0.80455299999999996</v>
      </c>
      <c r="B7943" s="1" t="s">
        <v>7942</v>
      </c>
    </row>
    <row r="7944" spans="1:2" x14ac:dyDescent="0.3">
      <c r="A7944">
        <v>-0.80522899999999997</v>
      </c>
      <c r="B7944" s="1" t="s">
        <v>7943</v>
      </c>
    </row>
    <row r="7945" spans="1:2" x14ac:dyDescent="0.3">
      <c r="A7945">
        <v>-0.80591599999999997</v>
      </c>
      <c r="B7945" s="1" t="s">
        <v>7944</v>
      </c>
    </row>
    <row r="7946" spans="1:2" x14ac:dyDescent="0.3">
      <c r="A7946">
        <v>-0.806585</v>
      </c>
      <c r="B7946" s="1" t="s">
        <v>7945</v>
      </c>
    </row>
    <row r="7947" spans="1:2" x14ac:dyDescent="0.3">
      <c r="A7947">
        <v>-0.80726299999999995</v>
      </c>
      <c r="B7947" s="1" t="s">
        <v>7946</v>
      </c>
    </row>
    <row r="7948" spans="1:2" x14ac:dyDescent="0.3">
      <c r="A7948">
        <v>-0.80794500000000002</v>
      </c>
      <c r="B7948" s="1" t="s">
        <v>7947</v>
      </c>
    </row>
    <row r="7949" spans="1:2" x14ac:dyDescent="0.3">
      <c r="A7949">
        <v>-0.80862999999999996</v>
      </c>
      <c r="B7949" s="1" t="s">
        <v>7948</v>
      </c>
    </row>
    <row r="7950" spans="1:2" x14ac:dyDescent="0.3">
      <c r="A7950">
        <v>-0.80930100000000005</v>
      </c>
      <c r="B7950" s="1" t="s">
        <v>7949</v>
      </c>
    </row>
    <row r="7951" spans="1:2" x14ac:dyDescent="0.3">
      <c r="A7951">
        <v>-0.80997699999999995</v>
      </c>
      <c r="B7951" s="1" t="s">
        <v>7950</v>
      </c>
    </row>
    <row r="7952" spans="1:2" x14ac:dyDescent="0.3">
      <c r="A7952">
        <v>-0.81064800000000004</v>
      </c>
      <c r="B7952" s="1" t="s">
        <v>7951</v>
      </c>
    </row>
    <row r="7953" spans="1:2" x14ac:dyDescent="0.3">
      <c r="A7953">
        <v>-0.81133999999999995</v>
      </c>
      <c r="B7953" s="1" t="s">
        <v>7952</v>
      </c>
    </row>
    <row r="7954" spans="1:2" x14ac:dyDescent="0.3">
      <c r="A7954">
        <v>-0.81200499999999998</v>
      </c>
      <c r="B7954" s="1" t="s">
        <v>7953</v>
      </c>
    </row>
    <row r="7955" spans="1:2" x14ac:dyDescent="0.3">
      <c r="A7955">
        <v>-0.81268300000000004</v>
      </c>
      <c r="B7955" s="1" t="s">
        <v>7954</v>
      </c>
    </row>
    <row r="7956" spans="1:2" x14ac:dyDescent="0.3">
      <c r="A7956">
        <v>-0.81334799999999996</v>
      </c>
      <c r="B7956" s="1" t="s">
        <v>7955</v>
      </c>
    </row>
    <row r="7957" spans="1:2" x14ac:dyDescent="0.3">
      <c r="A7957">
        <v>-0.81402799999999997</v>
      </c>
      <c r="B7957" s="1" t="s">
        <v>7956</v>
      </c>
    </row>
    <row r="7958" spans="1:2" x14ac:dyDescent="0.3">
      <c r="A7958">
        <v>-0.81469199999999997</v>
      </c>
      <c r="B7958" s="1" t="s">
        <v>7957</v>
      </c>
    </row>
    <row r="7959" spans="1:2" x14ac:dyDescent="0.3">
      <c r="A7959">
        <v>-0.81536699999999995</v>
      </c>
      <c r="B7959" s="1" t="s">
        <v>7958</v>
      </c>
    </row>
    <row r="7960" spans="1:2" x14ac:dyDescent="0.3">
      <c r="A7960">
        <v>-0.816029</v>
      </c>
      <c r="B7960" s="1" t="s">
        <v>7959</v>
      </c>
    </row>
    <row r="7961" spans="1:2" x14ac:dyDescent="0.3">
      <c r="A7961">
        <v>-0.81671099999999996</v>
      </c>
      <c r="B7961" s="1" t="s">
        <v>7960</v>
      </c>
    </row>
    <row r="7962" spans="1:2" x14ac:dyDescent="0.3">
      <c r="A7962">
        <v>-0.81737300000000002</v>
      </c>
      <c r="B7962" s="1" t="s">
        <v>7961</v>
      </c>
    </row>
    <row r="7963" spans="1:2" x14ac:dyDescent="0.3">
      <c r="A7963">
        <v>-0.81804600000000005</v>
      </c>
      <c r="B7963" s="1" t="s">
        <v>7962</v>
      </c>
    </row>
    <row r="7964" spans="1:2" x14ac:dyDescent="0.3">
      <c r="A7964">
        <v>-0.81870600000000004</v>
      </c>
      <c r="B7964" s="1" t="s">
        <v>7963</v>
      </c>
    </row>
    <row r="7965" spans="1:2" x14ac:dyDescent="0.3">
      <c r="A7965">
        <v>-0.81938200000000005</v>
      </c>
      <c r="B7965" s="1" t="s">
        <v>7964</v>
      </c>
    </row>
    <row r="7966" spans="1:2" x14ac:dyDescent="0.3">
      <c r="A7966">
        <v>-0.82005300000000003</v>
      </c>
      <c r="B7966" s="1" t="s">
        <v>7965</v>
      </c>
    </row>
    <row r="7967" spans="1:2" x14ac:dyDescent="0.3">
      <c r="A7967">
        <v>-0.82077900000000004</v>
      </c>
      <c r="B7967" s="1" t="s">
        <v>7966</v>
      </c>
    </row>
    <row r="7968" spans="1:2" x14ac:dyDescent="0.3">
      <c r="A7968">
        <v>-0.82148600000000005</v>
      </c>
      <c r="B7968" s="1" t="s">
        <v>7967</v>
      </c>
    </row>
    <row r="7969" spans="1:2" x14ac:dyDescent="0.3">
      <c r="A7969">
        <v>-0.82221</v>
      </c>
      <c r="B7969" s="1" t="s">
        <v>7968</v>
      </c>
    </row>
    <row r="7970" spans="1:2" x14ac:dyDescent="0.3">
      <c r="A7970">
        <v>-0.82291300000000001</v>
      </c>
      <c r="B7970" s="1" t="s">
        <v>7969</v>
      </c>
    </row>
    <row r="7971" spans="1:2" x14ac:dyDescent="0.3">
      <c r="A7971">
        <v>-0.823627</v>
      </c>
      <c r="B7971" s="1" t="s">
        <v>7970</v>
      </c>
    </row>
    <row r="7972" spans="1:2" x14ac:dyDescent="0.3">
      <c r="A7972">
        <v>-0.82416199999999995</v>
      </c>
      <c r="B7972" s="1" t="s">
        <v>7971</v>
      </c>
    </row>
    <row r="7973" spans="1:2" x14ac:dyDescent="0.3">
      <c r="A7973">
        <v>-0.82489500000000004</v>
      </c>
      <c r="B7973" s="1" t="s">
        <v>7972</v>
      </c>
    </row>
    <row r="7974" spans="1:2" x14ac:dyDescent="0.3">
      <c r="A7974">
        <v>-0.825596</v>
      </c>
      <c r="B7974" s="1" t="s">
        <v>7973</v>
      </c>
    </row>
    <row r="7975" spans="1:2" x14ac:dyDescent="0.3">
      <c r="A7975">
        <v>-0.82629900000000001</v>
      </c>
      <c r="B7975" s="1" t="s">
        <v>7974</v>
      </c>
    </row>
    <row r="7976" spans="1:2" x14ac:dyDescent="0.3">
      <c r="A7976">
        <v>-0.82696099999999995</v>
      </c>
      <c r="B7976" s="1" t="s">
        <v>7975</v>
      </c>
    </row>
    <row r="7977" spans="1:2" x14ac:dyDescent="0.3">
      <c r="A7977">
        <v>-0.82766399999999996</v>
      </c>
      <c r="B7977" s="1" t="s">
        <v>7976</v>
      </c>
    </row>
    <row r="7978" spans="1:2" x14ac:dyDescent="0.3">
      <c r="A7978">
        <v>-0.82831999999999995</v>
      </c>
      <c r="B7978" s="1" t="s">
        <v>7977</v>
      </c>
    </row>
    <row r="7979" spans="1:2" x14ac:dyDescent="0.3">
      <c r="A7979">
        <v>-0.82899199999999995</v>
      </c>
      <c r="B7979" s="1" t="s">
        <v>7978</v>
      </c>
    </row>
    <row r="7980" spans="1:2" x14ac:dyDescent="0.3">
      <c r="A7980">
        <v>-0.82965100000000003</v>
      </c>
      <c r="B7980" s="1" t="s">
        <v>7979</v>
      </c>
    </row>
    <row r="7981" spans="1:2" x14ac:dyDescent="0.3">
      <c r="A7981">
        <v>-0.83031699999999997</v>
      </c>
      <c r="B7981" s="1" t="s">
        <v>7980</v>
      </c>
    </row>
    <row r="7982" spans="1:2" x14ac:dyDescent="0.3">
      <c r="A7982">
        <v>-0.83098000000000005</v>
      </c>
      <c r="B7982" s="1" t="s">
        <v>7981</v>
      </c>
    </row>
    <row r="7983" spans="1:2" x14ac:dyDescent="0.3">
      <c r="A7983">
        <v>-0.83163699999999996</v>
      </c>
      <c r="B7983" s="1" t="s">
        <v>7982</v>
      </c>
    </row>
    <row r="7984" spans="1:2" x14ac:dyDescent="0.3">
      <c r="A7984">
        <v>-0.83228599999999997</v>
      </c>
      <c r="B7984" s="1" t="s">
        <v>7983</v>
      </c>
    </row>
    <row r="7985" spans="1:2" x14ac:dyDescent="0.3">
      <c r="A7985">
        <v>-0.832951</v>
      </c>
      <c r="B7985" s="1" t="s">
        <v>7984</v>
      </c>
    </row>
    <row r="7986" spans="1:2" x14ac:dyDescent="0.3">
      <c r="A7986">
        <v>-0.83360299999999998</v>
      </c>
      <c r="B7986" s="1" t="s">
        <v>7985</v>
      </c>
    </row>
    <row r="7987" spans="1:2" x14ac:dyDescent="0.3">
      <c r="A7987">
        <v>-0.83425899999999997</v>
      </c>
      <c r="B7987" s="1" t="s">
        <v>7986</v>
      </c>
    </row>
    <row r="7988" spans="1:2" x14ac:dyDescent="0.3">
      <c r="A7988">
        <v>-0.83491000000000004</v>
      </c>
      <c r="B7988" s="1" t="s">
        <v>7987</v>
      </c>
    </row>
    <row r="7989" spans="1:2" x14ac:dyDescent="0.3">
      <c r="A7989">
        <v>-0.83557700000000001</v>
      </c>
      <c r="B7989" s="1" t="s">
        <v>7988</v>
      </c>
    </row>
    <row r="7990" spans="1:2" x14ac:dyDescent="0.3">
      <c r="A7990">
        <v>-0.83624399999999999</v>
      </c>
      <c r="B7990" s="1" t="s">
        <v>7989</v>
      </c>
    </row>
    <row r="7991" spans="1:2" x14ac:dyDescent="0.3">
      <c r="A7991">
        <v>-0.83690900000000001</v>
      </c>
      <c r="B7991" s="1" t="s">
        <v>7990</v>
      </c>
    </row>
    <row r="7992" spans="1:2" x14ac:dyDescent="0.3">
      <c r="A7992">
        <v>-0.83756600000000003</v>
      </c>
      <c r="B7992" s="1" t="s">
        <v>7991</v>
      </c>
    </row>
    <row r="7993" spans="1:2" x14ac:dyDescent="0.3">
      <c r="A7993">
        <v>-0.83824699999999996</v>
      </c>
      <c r="B7993" s="1" t="s">
        <v>7992</v>
      </c>
    </row>
    <row r="7994" spans="1:2" x14ac:dyDescent="0.3">
      <c r="A7994">
        <v>-0.83889899999999995</v>
      </c>
      <c r="B7994" s="1" t="s">
        <v>7993</v>
      </c>
    </row>
    <row r="7995" spans="1:2" x14ac:dyDescent="0.3">
      <c r="A7995">
        <v>-0.83956699999999995</v>
      </c>
      <c r="B7995" s="1" t="s">
        <v>7994</v>
      </c>
    </row>
    <row r="7996" spans="1:2" x14ac:dyDescent="0.3">
      <c r="A7996">
        <v>-0.840225</v>
      </c>
      <c r="B7996" s="1" t="s">
        <v>7995</v>
      </c>
    </row>
    <row r="7997" spans="1:2" x14ac:dyDescent="0.3">
      <c r="A7997">
        <v>-0.84089999999999998</v>
      </c>
      <c r="B7997" s="1" t="s">
        <v>7996</v>
      </c>
    </row>
    <row r="7998" spans="1:2" x14ac:dyDescent="0.3">
      <c r="A7998">
        <v>-0.84154899999999999</v>
      </c>
      <c r="B7998" s="1" t="s">
        <v>7997</v>
      </c>
    </row>
    <row r="7999" spans="1:2" x14ac:dyDescent="0.3">
      <c r="A7999">
        <v>-0.84221000000000001</v>
      </c>
      <c r="B7999" s="1" t="s">
        <v>7998</v>
      </c>
    </row>
    <row r="8000" spans="1:2" x14ac:dyDescent="0.3">
      <c r="A8000">
        <v>-0.842858</v>
      </c>
      <c r="B8000" s="1" t="s">
        <v>7999</v>
      </c>
    </row>
    <row r="8001" spans="1:2" x14ac:dyDescent="0.3">
      <c r="A8001">
        <v>-0.84353</v>
      </c>
      <c r="B8001" s="1" t="s">
        <v>8000</v>
      </c>
    </row>
    <row r="8002" spans="1:2" x14ac:dyDescent="0.3">
      <c r="A8002">
        <v>-0.84418499999999996</v>
      </c>
      <c r="B8002" s="1" t="s">
        <v>8001</v>
      </c>
    </row>
    <row r="8003" spans="1:2" x14ac:dyDescent="0.3">
      <c r="A8003">
        <v>-0.84484300000000001</v>
      </c>
      <c r="B8003" s="1" t="s">
        <v>8002</v>
      </c>
    </row>
    <row r="8004" spans="1:2" x14ac:dyDescent="0.3">
      <c r="A8004">
        <v>-0.84550199999999998</v>
      </c>
      <c r="B8004" s="1" t="s">
        <v>8003</v>
      </c>
    </row>
    <row r="8005" spans="1:2" x14ac:dyDescent="0.3">
      <c r="A8005">
        <v>-0.84615899999999999</v>
      </c>
      <c r="B8005" s="1" t="s">
        <v>8004</v>
      </c>
    </row>
    <row r="8006" spans="1:2" x14ac:dyDescent="0.3">
      <c r="A8006">
        <v>-0.84679599999999999</v>
      </c>
      <c r="B8006" s="1" t="s">
        <v>8005</v>
      </c>
    </row>
    <row r="8007" spans="1:2" x14ac:dyDescent="0.3">
      <c r="A8007">
        <v>-0.84744900000000001</v>
      </c>
      <c r="B8007" s="1" t="s">
        <v>8006</v>
      </c>
    </row>
    <row r="8008" spans="1:2" x14ac:dyDescent="0.3">
      <c r="A8008">
        <v>-0.84808399999999995</v>
      </c>
      <c r="B8008" s="1" t="s">
        <v>8007</v>
      </c>
    </row>
    <row r="8009" spans="1:2" x14ac:dyDescent="0.3">
      <c r="A8009">
        <v>-0.84874400000000005</v>
      </c>
      <c r="B8009" s="1" t="s">
        <v>8008</v>
      </c>
    </row>
    <row r="8010" spans="1:2" x14ac:dyDescent="0.3">
      <c r="A8010">
        <v>-0.84937799999999997</v>
      </c>
      <c r="B8010" s="1" t="s">
        <v>8009</v>
      </c>
    </row>
    <row r="8011" spans="1:2" x14ac:dyDescent="0.3">
      <c r="A8011">
        <v>-0.85003300000000004</v>
      </c>
      <c r="B8011" s="1" t="s">
        <v>8010</v>
      </c>
    </row>
    <row r="8012" spans="1:2" x14ac:dyDescent="0.3">
      <c r="A8012">
        <v>-0.85066600000000003</v>
      </c>
      <c r="B8012" s="1" t="s">
        <v>8011</v>
      </c>
    </row>
    <row r="8013" spans="1:2" x14ac:dyDescent="0.3">
      <c r="A8013">
        <v>-0.85133199999999998</v>
      </c>
      <c r="B8013" s="1" t="s">
        <v>8012</v>
      </c>
    </row>
    <row r="8014" spans="1:2" x14ac:dyDescent="0.3">
      <c r="A8014">
        <v>-0.85198799999999997</v>
      </c>
      <c r="B8014" s="1" t="s">
        <v>8013</v>
      </c>
    </row>
    <row r="8015" spans="1:2" x14ac:dyDescent="0.3">
      <c r="A8015">
        <v>-0.85274099999999997</v>
      </c>
      <c r="B8015" s="1" t="s">
        <v>8014</v>
      </c>
    </row>
    <row r="8016" spans="1:2" x14ac:dyDescent="0.3">
      <c r="A8016">
        <v>-0.85343999999999998</v>
      </c>
      <c r="B8016" s="1" t="s">
        <v>8015</v>
      </c>
    </row>
    <row r="8017" spans="1:2" x14ac:dyDescent="0.3">
      <c r="A8017">
        <v>-0.85411400000000004</v>
      </c>
      <c r="B8017" s="1" t="s">
        <v>8016</v>
      </c>
    </row>
    <row r="8018" spans="1:2" x14ac:dyDescent="0.3">
      <c r="A8018">
        <v>-0.85474499999999998</v>
      </c>
      <c r="B8018" s="1" t="s">
        <v>8017</v>
      </c>
    </row>
    <row r="8019" spans="1:2" x14ac:dyDescent="0.3">
      <c r="A8019">
        <v>-0.85538599999999998</v>
      </c>
      <c r="B8019" s="1" t="s">
        <v>8018</v>
      </c>
    </row>
    <row r="8020" spans="1:2" x14ac:dyDescent="0.3">
      <c r="A8020">
        <v>-0.856016</v>
      </c>
      <c r="B8020" s="1" t="s">
        <v>8019</v>
      </c>
    </row>
    <row r="8021" spans="1:2" x14ac:dyDescent="0.3">
      <c r="A8021">
        <v>-0.85663999999999996</v>
      </c>
      <c r="B8021" s="1" t="s">
        <v>8020</v>
      </c>
    </row>
    <row r="8022" spans="1:2" x14ac:dyDescent="0.3">
      <c r="A8022">
        <v>-0.85727200000000003</v>
      </c>
      <c r="B8022" s="1" t="s">
        <v>8021</v>
      </c>
    </row>
    <row r="8023" spans="1:2" x14ac:dyDescent="0.3">
      <c r="A8023">
        <v>-0.85791200000000001</v>
      </c>
      <c r="B8023" s="1" t="s">
        <v>8022</v>
      </c>
    </row>
    <row r="8024" spans="1:2" x14ac:dyDescent="0.3">
      <c r="A8024">
        <v>-0.85853800000000002</v>
      </c>
      <c r="B8024" s="1" t="s">
        <v>8023</v>
      </c>
    </row>
    <row r="8025" spans="1:2" x14ac:dyDescent="0.3">
      <c r="A8025">
        <v>-0.85918099999999997</v>
      </c>
      <c r="B8025" s="1" t="s">
        <v>8024</v>
      </c>
    </row>
    <row r="8026" spans="1:2" x14ac:dyDescent="0.3">
      <c r="A8026">
        <v>-0.85980599999999996</v>
      </c>
      <c r="B8026" s="1" t="s">
        <v>8025</v>
      </c>
    </row>
    <row r="8027" spans="1:2" x14ac:dyDescent="0.3">
      <c r="A8027">
        <v>-0.86044399999999999</v>
      </c>
      <c r="B8027" s="1" t="s">
        <v>8026</v>
      </c>
    </row>
    <row r="8028" spans="1:2" x14ac:dyDescent="0.3">
      <c r="A8028">
        <v>-0.86106799999999994</v>
      </c>
      <c r="B8028" s="1" t="s">
        <v>8027</v>
      </c>
    </row>
    <row r="8029" spans="1:2" x14ac:dyDescent="0.3">
      <c r="A8029">
        <v>-0.86170899999999995</v>
      </c>
      <c r="B8029" s="1" t="s">
        <v>8028</v>
      </c>
    </row>
    <row r="8030" spans="1:2" x14ac:dyDescent="0.3">
      <c r="A8030">
        <v>-0.86233199999999999</v>
      </c>
      <c r="B8030" s="1" t="s">
        <v>8029</v>
      </c>
    </row>
    <row r="8031" spans="1:2" x14ac:dyDescent="0.3">
      <c r="A8031">
        <v>-0.86296300000000004</v>
      </c>
      <c r="B8031" s="1" t="s">
        <v>8030</v>
      </c>
    </row>
    <row r="8032" spans="1:2" x14ac:dyDescent="0.3">
      <c r="A8032">
        <v>-0.86358999999999997</v>
      </c>
      <c r="B8032" s="1" t="s">
        <v>8031</v>
      </c>
    </row>
    <row r="8033" spans="1:2" x14ac:dyDescent="0.3">
      <c r="A8033">
        <v>-0.864232</v>
      </c>
      <c r="B8033" s="1" t="s">
        <v>8032</v>
      </c>
    </row>
    <row r="8034" spans="1:2" x14ac:dyDescent="0.3">
      <c r="A8034">
        <v>-0.86485400000000001</v>
      </c>
      <c r="B8034" s="1" t="s">
        <v>8033</v>
      </c>
    </row>
    <row r="8035" spans="1:2" x14ac:dyDescent="0.3">
      <c r="A8035">
        <v>-0.86551100000000003</v>
      </c>
      <c r="B8035" s="1" t="s">
        <v>8034</v>
      </c>
    </row>
    <row r="8036" spans="1:2" x14ac:dyDescent="0.3">
      <c r="A8036">
        <v>-0.86850799999999995</v>
      </c>
      <c r="B8036" s="1" t="s">
        <v>8035</v>
      </c>
    </row>
    <row r="8037" spans="1:2" x14ac:dyDescent="0.3">
      <c r="A8037">
        <v>-0.86921599999999999</v>
      </c>
      <c r="B8037" s="1" t="s">
        <v>8036</v>
      </c>
    </row>
    <row r="8038" spans="1:2" x14ac:dyDescent="0.3">
      <c r="A8038">
        <v>-0.86988799999999999</v>
      </c>
      <c r="B8038" s="1" t="s">
        <v>8037</v>
      </c>
    </row>
    <row r="8039" spans="1:2" x14ac:dyDescent="0.3">
      <c r="A8039">
        <v>-0.87054799999999999</v>
      </c>
      <c r="B8039" s="1" t="s">
        <v>8038</v>
      </c>
    </row>
    <row r="8040" spans="1:2" x14ac:dyDescent="0.3">
      <c r="A8040">
        <v>-0.87116800000000005</v>
      </c>
      <c r="B8040" s="1" t="s">
        <v>8039</v>
      </c>
    </row>
    <row r="8041" spans="1:2" x14ac:dyDescent="0.3">
      <c r="A8041">
        <v>-0.87180000000000002</v>
      </c>
      <c r="B8041" s="1" t="s">
        <v>8040</v>
      </c>
    </row>
    <row r="8042" spans="1:2" x14ac:dyDescent="0.3">
      <c r="A8042">
        <v>-0.87238300000000002</v>
      </c>
      <c r="B8042" s="1" t="s">
        <v>8041</v>
      </c>
    </row>
    <row r="8043" spans="1:2" x14ac:dyDescent="0.3">
      <c r="A8043">
        <v>-0.87301700000000004</v>
      </c>
      <c r="B8043" s="1" t="s">
        <v>8042</v>
      </c>
    </row>
    <row r="8044" spans="1:2" x14ac:dyDescent="0.3">
      <c r="A8044">
        <v>-0.87363500000000005</v>
      </c>
      <c r="B8044" s="1" t="s">
        <v>8043</v>
      </c>
    </row>
    <row r="8045" spans="1:2" x14ac:dyDescent="0.3">
      <c r="A8045">
        <v>-0.87426800000000005</v>
      </c>
      <c r="B8045" s="1" t="s">
        <v>8044</v>
      </c>
    </row>
    <row r="8046" spans="1:2" x14ac:dyDescent="0.3">
      <c r="A8046">
        <v>-0.87488100000000002</v>
      </c>
      <c r="B8046" s="1" t="s">
        <v>8045</v>
      </c>
    </row>
    <row r="8047" spans="1:2" x14ac:dyDescent="0.3">
      <c r="A8047">
        <v>-0.87550499999999998</v>
      </c>
      <c r="B8047" s="1" t="s">
        <v>8046</v>
      </c>
    </row>
    <row r="8048" spans="1:2" x14ac:dyDescent="0.3">
      <c r="A8048">
        <v>-0.87612100000000004</v>
      </c>
      <c r="B8048" s="1" t="s">
        <v>8047</v>
      </c>
    </row>
    <row r="8049" spans="1:2" x14ac:dyDescent="0.3">
      <c r="A8049">
        <v>-0.87674399999999997</v>
      </c>
      <c r="B8049" s="1" t="s">
        <v>8048</v>
      </c>
    </row>
    <row r="8050" spans="1:2" x14ac:dyDescent="0.3">
      <c r="A8050">
        <v>-0.877359</v>
      </c>
      <c r="B8050" s="1" t="s">
        <v>8049</v>
      </c>
    </row>
    <row r="8051" spans="1:2" x14ac:dyDescent="0.3">
      <c r="A8051">
        <v>-0.87798100000000001</v>
      </c>
      <c r="B8051" s="1" t="s">
        <v>8050</v>
      </c>
    </row>
    <row r="8052" spans="1:2" x14ac:dyDescent="0.3">
      <c r="A8052">
        <v>-0.87859100000000001</v>
      </c>
      <c r="B8052" s="1" t="s">
        <v>8051</v>
      </c>
    </row>
    <row r="8053" spans="1:2" x14ac:dyDescent="0.3">
      <c r="A8053">
        <v>-0.87922400000000001</v>
      </c>
      <c r="B8053" s="1" t="s">
        <v>8052</v>
      </c>
    </row>
    <row r="8054" spans="1:2" x14ac:dyDescent="0.3">
      <c r="A8054">
        <v>-0.87983199999999995</v>
      </c>
      <c r="B8054" s="1" t="s">
        <v>8053</v>
      </c>
    </row>
    <row r="8055" spans="1:2" x14ac:dyDescent="0.3">
      <c r="A8055">
        <v>-0.88045200000000001</v>
      </c>
      <c r="B8055" s="1" t="s">
        <v>8054</v>
      </c>
    </row>
    <row r="8056" spans="1:2" x14ac:dyDescent="0.3">
      <c r="A8056">
        <v>-0.88105999999999995</v>
      </c>
      <c r="B8056" s="1" t="s">
        <v>8055</v>
      </c>
    </row>
    <row r="8057" spans="1:2" x14ac:dyDescent="0.3">
      <c r="A8057">
        <v>-0.88168199999999997</v>
      </c>
      <c r="B8057" s="1" t="s">
        <v>8056</v>
      </c>
    </row>
    <row r="8058" spans="1:2" x14ac:dyDescent="0.3">
      <c r="A8058">
        <v>-0.88228799999999996</v>
      </c>
      <c r="B8058" s="1" t="s">
        <v>8057</v>
      </c>
    </row>
    <row r="8059" spans="1:2" x14ac:dyDescent="0.3">
      <c r="A8059">
        <v>-0.88290500000000005</v>
      </c>
      <c r="B8059" s="1" t="s">
        <v>8058</v>
      </c>
    </row>
    <row r="8060" spans="1:2" x14ac:dyDescent="0.3">
      <c r="A8060">
        <v>-0.88351000000000002</v>
      </c>
      <c r="B8060" s="1" t="s">
        <v>8059</v>
      </c>
    </row>
    <row r="8061" spans="1:2" x14ac:dyDescent="0.3">
      <c r="A8061">
        <v>-0.88412999999999997</v>
      </c>
      <c r="B8061" s="1" t="s">
        <v>8060</v>
      </c>
    </row>
    <row r="8062" spans="1:2" x14ac:dyDescent="0.3">
      <c r="A8062">
        <v>-0.88473400000000002</v>
      </c>
      <c r="B8062" s="1" t="s">
        <v>8061</v>
      </c>
    </row>
    <row r="8063" spans="1:2" x14ac:dyDescent="0.3">
      <c r="A8063">
        <v>-0.88534900000000005</v>
      </c>
      <c r="B8063" s="1" t="s">
        <v>8062</v>
      </c>
    </row>
    <row r="8064" spans="1:2" x14ac:dyDescent="0.3">
      <c r="A8064">
        <v>-0.88597800000000004</v>
      </c>
      <c r="B8064" s="1" t="s">
        <v>8063</v>
      </c>
    </row>
    <row r="8065" spans="1:2" x14ac:dyDescent="0.3">
      <c r="A8065">
        <v>-0.88667600000000002</v>
      </c>
      <c r="B8065" s="1" t="s">
        <v>8064</v>
      </c>
    </row>
    <row r="8066" spans="1:2" x14ac:dyDescent="0.3">
      <c r="A8066">
        <v>-0.887324</v>
      </c>
      <c r="B8066" s="1" t="s">
        <v>8065</v>
      </c>
    </row>
    <row r="8067" spans="1:2" x14ac:dyDescent="0.3">
      <c r="A8067">
        <v>-0.88800199999999996</v>
      </c>
      <c r="B8067" s="1" t="s">
        <v>8066</v>
      </c>
    </row>
    <row r="8068" spans="1:2" x14ac:dyDescent="0.3">
      <c r="A8068">
        <v>-0.88865300000000003</v>
      </c>
      <c r="B8068" s="1" t="s">
        <v>8067</v>
      </c>
    </row>
    <row r="8069" spans="1:2" x14ac:dyDescent="0.3">
      <c r="A8069">
        <v>-0.88931700000000002</v>
      </c>
      <c r="B8069" s="1" t="s">
        <v>8068</v>
      </c>
    </row>
    <row r="8070" spans="1:2" x14ac:dyDescent="0.3">
      <c r="A8070">
        <v>-0.88996299999999995</v>
      </c>
      <c r="B8070" s="1" t="s">
        <v>8069</v>
      </c>
    </row>
    <row r="8071" spans="1:2" x14ac:dyDescent="0.3">
      <c r="A8071">
        <v>-0.89061900000000005</v>
      </c>
      <c r="B8071" s="1" t="s">
        <v>8070</v>
      </c>
    </row>
    <row r="8072" spans="1:2" x14ac:dyDescent="0.3">
      <c r="A8072">
        <v>-0.891262</v>
      </c>
      <c r="B8072" s="1" t="s">
        <v>8071</v>
      </c>
    </row>
    <row r="8073" spans="1:2" x14ac:dyDescent="0.3">
      <c r="A8073">
        <v>-0.89185300000000001</v>
      </c>
      <c r="B8073" s="1" t="s">
        <v>8072</v>
      </c>
    </row>
    <row r="8074" spans="1:2" x14ac:dyDescent="0.3">
      <c r="A8074">
        <v>-0.89246099999999995</v>
      </c>
      <c r="B8074" s="1" t="s">
        <v>8073</v>
      </c>
    </row>
    <row r="8075" spans="1:2" x14ac:dyDescent="0.3">
      <c r="A8075">
        <v>-0.89307700000000001</v>
      </c>
      <c r="B8075" s="1" t="s">
        <v>8074</v>
      </c>
    </row>
    <row r="8076" spans="1:2" x14ac:dyDescent="0.3">
      <c r="A8076">
        <v>-0.89367799999999997</v>
      </c>
      <c r="B8076" s="1" t="s">
        <v>8075</v>
      </c>
    </row>
    <row r="8077" spans="1:2" x14ac:dyDescent="0.3">
      <c r="A8077">
        <v>-0.89429599999999998</v>
      </c>
      <c r="B8077" s="1" t="s">
        <v>8076</v>
      </c>
    </row>
    <row r="8078" spans="1:2" x14ac:dyDescent="0.3">
      <c r="A8078">
        <v>-0.89490599999999998</v>
      </c>
      <c r="B8078" s="1" t="s">
        <v>8077</v>
      </c>
    </row>
    <row r="8079" spans="1:2" x14ac:dyDescent="0.3">
      <c r="A8079">
        <v>-0.89551099999999995</v>
      </c>
      <c r="B8079" s="1" t="s">
        <v>8078</v>
      </c>
    </row>
    <row r="8080" spans="1:2" x14ac:dyDescent="0.3">
      <c r="A8080">
        <v>-0.89611300000000005</v>
      </c>
      <c r="B8080" s="1" t="s">
        <v>8079</v>
      </c>
    </row>
    <row r="8081" spans="1:2" x14ac:dyDescent="0.3">
      <c r="A8081">
        <v>-0.89671800000000002</v>
      </c>
      <c r="B8081" s="1" t="s">
        <v>8080</v>
      </c>
    </row>
    <row r="8082" spans="1:2" x14ac:dyDescent="0.3">
      <c r="A8082">
        <v>-0.89731499999999997</v>
      </c>
      <c r="B8082" s="1" t="s">
        <v>8081</v>
      </c>
    </row>
    <row r="8083" spans="1:2" x14ac:dyDescent="0.3">
      <c r="A8083">
        <v>-0.89792300000000003</v>
      </c>
      <c r="B8083" s="1" t="s">
        <v>8082</v>
      </c>
    </row>
    <row r="8084" spans="1:2" x14ac:dyDescent="0.3">
      <c r="A8084">
        <v>-0.89851899999999996</v>
      </c>
      <c r="B8084" s="1" t="s">
        <v>8083</v>
      </c>
    </row>
    <row r="8085" spans="1:2" x14ac:dyDescent="0.3">
      <c r="A8085">
        <v>-0.89912599999999998</v>
      </c>
      <c r="B8085" s="1" t="s">
        <v>8084</v>
      </c>
    </row>
    <row r="8086" spans="1:2" x14ac:dyDescent="0.3">
      <c r="A8086">
        <v>-0.89971599999999996</v>
      </c>
      <c r="B8086" s="1" t="s">
        <v>8085</v>
      </c>
    </row>
    <row r="8087" spans="1:2" x14ac:dyDescent="0.3">
      <c r="A8087">
        <v>-0.90032900000000005</v>
      </c>
      <c r="B8087" s="1" t="s">
        <v>8086</v>
      </c>
    </row>
    <row r="8088" spans="1:2" x14ac:dyDescent="0.3">
      <c r="A8088">
        <v>-0.90093100000000004</v>
      </c>
      <c r="B8088" s="1" t="s">
        <v>8087</v>
      </c>
    </row>
    <row r="8089" spans="1:2" x14ac:dyDescent="0.3">
      <c r="A8089">
        <v>-0.90154999999999996</v>
      </c>
      <c r="B8089" s="1" t="s">
        <v>8088</v>
      </c>
    </row>
    <row r="8090" spans="1:2" x14ac:dyDescent="0.3">
      <c r="A8090">
        <v>-0.902142</v>
      </c>
      <c r="B8090" s="1" t="s">
        <v>8089</v>
      </c>
    </row>
    <row r="8091" spans="1:2" x14ac:dyDescent="0.3">
      <c r="A8091">
        <v>-0.90274600000000005</v>
      </c>
      <c r="B8091" s="1" t="s">
        <v>8090</v>
      </c>
    </row>
    <row r="8092" spans="1:2" x14ac:dyDescent="0.3">
      <c r="A8092">
        <v>-0.90335200000000004</v>
      </c>
      <c r="B8092" s="1" t="s">
        <v>8091</v>
      </c>
    </row>
    <row r="8093" spans="1:2" x14ac:dyDescent="0.3">
      <c r="A8093">
        <v>-0.90396799999999999</v>
      </c>
      <c r="B8093" s="1" t="s">
        <v>8092</v>
      </c>
    </row>
    <row r="8094" spans="1:2" x14ac:dyDescent="0.3">
      <c r="A8094">
        <v>-0.904555</v>
      </c>
      <c r="B8094" s="1" t="s">
        <v>8093</v>
      </c>
    </row>
    <row r="8095" spans="1:2" x14ac:dyDescent="0.3">
      <c r="A8095">
        <v>-0.90515999999999996</v>
      </c>
      <c r="B8095" s="1" t="s">
        <v>8094</v>
      </c>
    </row>
    <row r="8096" spans="1:2" x14ac:dyDescent="0.3">
      <c r="A8096">
        <v>-0.90575300000000003</v>
      </c>
      <c r="B8096" s="1" t="s">
        <v>8095</v>
      </c>
    </row>
    <row r="8097" spans="1:2" x14ac:dyDescent="0.3">
      <c r="A8097">
        <v>-0.90636099999999997</v>
      </c>
      <c r="B8097" s="1" t="s">
        <v>8096</v>
      </c>
    </row>
    <row r="8098" spans="1:2" x14ac:dyDescent="0.3">
      <c r="A8098">
        <v>-0.90695599999999998</v>
      </c>
      <c r="B8098" s="1" t="s">
        <v>8097</v>
      </c>
    </row>
    <row r="8099" spans="1:2" x14ac:dyDescent="0.3">
      <c r="A8099">
        <v>-0.90756300000000001</v>
      </c>
      <c r="B8099" s="1" t="s">
        <v>8098</v>
      </c>
    </row>
    <row r="8100" spans="1:2" x14ac:dyDescent="0.3">
      <c r="A8100">
        <v>-0.90815299999999999</v>
      </c>
      <c r="B8100" s="1" t="s">
        <v>8099</v>
      </c>
    </row>
    <row r="8101" spans="1:2" x14ac:dyDescent="0.3">
      <c r="A8101">
        <v>-0.90876199999999996</v>
      </c>
      <c r="B8101" s="1" t="s">
        <v>8100</v>
      </c>
    </row>
    <row r="8102" spans="1:2" x14ac:dyDescent="0.3">
      <c r="A8102">
        <v>-0.90935600000000005</v>
      </c>
      <c r="B8102" s="1" t="s">
        <v>8101</v>
      </c>
    </row>
    <row r="8103" spans="1:2" x14ac:dyDescent="0.3">
      <c r="A8103">
        <v>-0.90997399999999995</v>
      </c>
      <c r="B8103" s="1" t="s">
        <v>8102</v>
      </c>
    </row>
    <row r="8104" spans="1:2" x14ac:dyDescent="0.3">
      <c r="A8104">
        <v>-0.91056300000000001</v>
      </c>
      <c r="B8104" s="1" t="s">
        <v>8103</v>
      </c>
    </row>
    <row r="8105" spans="1:2" x14ac:dyDescent="0.3">
      <c r="A8105">
        <v>-0.91117700000000001</v>
      </c>
      <c r="B8105" s="1" t="s">
        <v>8104</v>
      </c>
    </row>
    <row r="8106" spans="1:2" x14ac:dyDescent="0.3">
      <c r="A8106">
        <v>-0.91176500000000005</v>
      </c>
      <c r="B8106" s="1" t="s">
        <v>8105</v>
      </c>
    </row>
    <row r="8107" spans="1:2" x14ac:dyDescent="0.3">
      <c r="A8107">
        <v>-0.91235900000000003</v>
      </c>
      <c r="B8107" s="1" t="s">
        <v>8106</v>
      </c>
    </row>
    <row r="8108" spans="1:2" x14ac:dyDescent="0.3">
      <c r="A8108">
        <v>-0.91295999999999999</v>
      </c>
      <c r="B8108" s="1" t="s">
        <v>8107</v>
      </c>
    </row>
    <row r="8109" spans="1:2" x14ac:dyDescent="0.3">
      <c r="A8109">
        <v>-0.91356000000000004</v>
      </c>
      <c r="B8109" s="1" t="s">
        <v>8108</v>
      </c>
    </row>
    <row r="8110" spans="1:2" x14ac:dyDescent="0.3">
      <c r="A8110">
        <v>-0.91414899999999999</v>
      </c>
      <c r="B8110" s="1" t="s">
        <v>8109</v>
      </c>
    </row>
    <row r="8111" spans="1:2" x14ac:dyDescent="0.3">
      <c r="A8111">
        <v>-0.91473800000000005</v>
      </c>
      <c r="B8111" s="1" t="s">
        <v>8110</v>
      </c>
    </row>
    <row r="8112" spans="1:2" x14ac:dyDescent="0.3">
      <c r="A8112">
        <v>-0.91531799999999996</v>
      </c>
      <c r="B8112" s="1" t="s">
        <v>8111</v>
      </c>
    </row>
    <row r="8113" spans="1:2" x14ac:dyDescent="0.3">
      <c r="A8113">
        <v>-0.91592799999999996</v>
      </c>
      <c r="B8113" s="1" t="s">
        <v>8112</v>
      </c>
    </row>
    <row r="8114" spans="1:2" x14ac:dyDescent="0.3">
      <c r="A8114">
        <v>-0.91650699999999996</v>
      </c>
      <c r="B8114" s="1" t="s">
        <v>8113</v>
      </c>
    </row>
    <row r="8115" spans="1:2" x14ac:dyDescent="0.3">
      <c r="A8115">
        <v>-0.91709600000000002</v>
      </c>
      <c r="B8115" s="1" t="s">
        <v>8114</v>
      </c>
    </row>
    <row r="8116" spans="1:2" x14ac:dyDescent="0.3">
      <c r="A8116">
        <v>-0.917547</v>
      </c>
      <c r="B8116" s="1" t="s">
        <v>8115</v>
      </c>
    </row>
    <row r="8117" spans="1:2" x14ac:dyDescent="0.3">
      <c r="A8117">
        <v>-0.91813999999999996</v>
      </c>
      <c r="B8117" s="1" t="s">
        <v>8116</v>
      </c>
    </row>
    <row r="8118" spans="1:2" x14ac:dyDescent="0.3">
      <c r="A8118">
        <v>-0.91871400000000003</v>
      </c>
      <c r="B8118" s="1" t="s">
        <v>8117</v>
      </c>
    </row>
    <row r="8119" spans="1:2" x14ac:dyDescent="0.3">
      <c r="A8119">
        <v>-0.91929499999999997</v>
      </c>
      <c r="B8119" s="1" t="s">
        <v>8118</v>
      </c>
    </row>
    <row r="8120" spans="1:2" x14ac:dyDescent="0.3">
      <c r="A8120">
        <v>-0.91986800000000002</v>
      </c>
      <c r="B8120" s="1" t="s">
        <v>8119</v>
      </c>
    </row>
    <row r="8121" spans="1:2" x14ac:dyDescent="0.3">
      <c r="A8121">
        <v>-0.92045500000000002</v>
      </c>
      <c r="B8121" s="1" t="s">
        <v>8120</v>
      </c>
    </row>
    <row r="8122" spans="1:2" x14ac:dyDescent="0.3">
      <c r="A8122">
        <v>-0.92102700000000004</v>
      </c>
      <c r="B8122" s="1" t="s">
        <v>8121</v>
      </c>
    </row>
    <row r="8123" spans="1:2" x14ac:dyDescent="0.3">
      <c r="A8123">
        <v>-0.92161300000000002</v>
      </c>
      <c r="B8123" s="1" t="s">
        <v>8122</v>
      </c>
    </row>
    <row r="8124" spans="1:2" x14ac:dyDescent="0.3">
      <c r="A8124">
        <v>-0.922184</v>
      </c>
      <c r="B8124" s="1" t="s">
        <v>8123</v>
      </c>
    </row>
    <row r="8125" spans="1:2" x14ac:dyDescent="0.3">
      <c r="A8125">
        <v>-0.92276499999999995</v>
      </c>
      <c r="B8125" s="1" t="s">
        <v>8124</v>
      </c>
    </row>
    <row r="8126" spans="1:2" x14ac:dyDescent="0.3">
      <c r="A8126">
        <v>-0.92333500000000002</v>
      </c>
      <c r="B8126" s="1" t="s">
        <v>8125</v>
      </c>
    </row>
    <row r="8127" spans="1:2" x14ac:dyDescent="0.3">
      <c r="A8127">
        <v>-0.92391500000000004</v>
      </c>
      <c r="B8127" s="1" t="s">
        <v>8126</v>
      </c>
    </row>
    <row r="8128" spans="1:2" x14ac:dyDescent="0.3">
      <c r="A8128">
        <v>-0.92448399999999997</v>
      </c>
      <c r="B8128" s="1" t="s">
        <v>8127</v>
      </c>
    </row>
    <row r="8129" spans="1:2" x14ac:dyDescent="0.3">
      <c r="A8129">
        <v>-0.92506299999999997</v>
      </c>
      <c r="B8129" s="1" t="s">
        <v>8128</v>
      </c>
    </row>
    <row r="8130" spans="1:2" x14ac:dyDescent="0.3">
      <c r="A8130">
        <v>-0.92563099999999998</v>
      </c>
      <c r="B8130" s="1" t="s">
        <v>8129</v>
      </c>
    </row>
    <row r="8131" spans="1:2" x14ac:dyDescent="0.3">
      <c r="A8131">
        <v>-0.92620599999999997</v>
      </c>
      <c r="B8131" s="1" t="s">
        <v>8130</v>
      </c>
    </row>
    <row r="8132" spans="1:2" x14ac:dyDescent="0.3">
      <c r="A8132">
        <v>-0.92679299999999998</v>
      </c>
      <c r="B8132" s="1" t="s">
        <v>8131</v>
      </c>
    </row>
    <row r="8133" spans="1:2" x14ac:dyDescent="0.3">
      <c r="A8133">
        <v>-0.92934499999999998</v>
      </c>
      <c r="B8133" s="1" t="s">
        <v>8132</v>
      </c>
    </row>
    <row r="8134" spans="1:2" x14ac:dyDescent="0.3">
      <c r="A8134">
        <v>-0.92993400000000004</v>
      </c>
      <c r="B8134" s="1" t="s">
        <v>8133</v>
      </c>
    </row>
    <row r="8135" spans="1:2" x14ac:dyDescent="0.3">
      <c r="A8135">
        <v>-0.930558</v>
      </c>
      <c r="B8135" s="1" t="s">
        <v>8134</v>
      </c>
    </row>
    <row r="8136" spans="1:2" x14ac:dyDescent="0.3">
      <c r="A8136">
        <v>-0.93113900000000005</v>
      </c>
      <c r="B8136" s="1" t="s">
        <v>8135</v>
      </c>
    </row>
    <row r="8137" spans="1:2" x14ac:dyDescent="0.3">
      <c r="A8137">
        <v>-0.931732</v>
      </c>
      <c r="B8137" s="1" t="s">
        <v>8136</v>
      </c>
    </row>
    <row r="8138" spans="1:2" x14ac:dyDescent="0.3">
      <c r="A8138">
        <v>-0.93222300000000002</v>
      </c>
      <c r="B8138" s="1" t="s">
        <v>8137</v>
      </c>
    </row>
    <row r="8139" spans="1:2" x14ac:dyDescent="0.3">
      <c r="A8139">
        <v>-0.93280099999999999</v>
      </c>
      <c r="B8139" s="1" t="s">
        <v>8138</v>
      </c>
    </row>
    <row r="8140" spans="1:2" x14ac:dyDescent="0.3">
      <c r="A8140">
        <v>-0.93337199999999998</v>
      </c>
      <c r="B8140" s="1" t="s">
        <v>8139</v>
      </c>
    </row>
    <row r="8141" spans="1:2" x14ac:dyDescent="0.3">
      <c r="A8141">
        <v>-0.93395700000000004</v>
      </c>
      <c r="B8141" s="1" t="s">
        <v>8140</v>
      </c>
    </row>
    <row r="8142" spans="1:2" x14ac:dyDescent="0.3">
      <c r="A8142">
        <v>-0.934527</v>
      </c>
      <c r="B8142" s="1" t="s">
        <v>8141</v>
      </c>
    </row>
    <row r="8143" spans="1:2" x14ac:dyDescent="0.3">
      <c r="A8143">
        <v>-0.93510400000000005</v>
      </c>
      <c r="B8143" s="1" t="s">
        <v>8142</v>
      </c>
    </row>
    <row r="8144" spans="1:2" x14ac:dyDescent="0.3">
      <c r="A8144">
        <v>-0.93567199999999995</v>
      </c>
      <c r="B8144" s="1" t="s">
        <v>8143</v>
      </c>
    </row>
    <row r="8145" spans="1:2" x14ac:dyDescent="0.3">
      <c r="A8145">
        <v>-0.93625499999999995</v>
      </c>
      <c r="B8145" s="1" t="s">
        <v>8144</v>
      </c>
    </row>
    <row r="8146" spans="1:2" x14ac:dyDescent="0.3">
      <c r="A8146">
        <v>-0.93682200000000004</v>
      </c>
      <c r="B8146" s="1" t="s">
        <v>8145</v>
      </c>
    </row>
    <row r="8147" spans="1:2" x14ac:dyDescent="0.3">
      <c r="A8147">
        <v>-0.93739700000000004</v>
      </c>
      <c r="B8147" s="1" t="s">
        <v>8146</v>
      </c>
    </row>
    <row r="8148" spans="1:2" x14ac:dyDescent="0.3">
      <c r="A8148">
        <v>-0.937967</v>
      </c>
      <c r="B8148" s="1" t="s">
        <v>8147</v>
      </c>
    </row>
    <row r="8149" spans="1:2" x14ac:dyDescent="0.3">
      <c r="A8149">
        <v>-0.938554</v>
      </c>
      <c r="B8149" s="1" t="s">
        <v>8148</v>
      </c>
    </row>
    <row r="8150" spans="1:2" x14ac:dyDescent="0.3">
      <c r="A8150">
        <v>-0.93912200000000001</v>
      </c>
      <c r="B8150" s="1" t="s">
        <v>8149</v>
      </c>
    </row>
    <row r="8151" spans="1:2" x14ac:dyDescent="0.3">
      <c r="A8151">
        <v>-0.93969400000000003</v>
      </c>
      <c r="B8151" s="1" t="s">
        <v>8150</v>
      </c>
    </row>
    <row r="8152" spans="1:2" x14ac:dyDescent="0.3">
      <c r="A8152">
        <v>-0.94025899999999996</v>
      </c>
      <c r="B8152" s="1" t="s">
        <v>8151</v>
      </c>
    </row>
    <row r="8153" spans="1:2" x14ac:dyDescent="0.3">
      <c r="A8153">
        <v>-0.94083300000000003</v>
      </c>
      <c r="B8153" s="1" t="s">
        <v>8152</v>
      </c>
    </row>
    <row r="8154" spans="1:2" x14ac:dyDescent="0.3">
      <c r="A8154">
        <v>-0.94139700000000004</v>
      </c>
      <c r="B8154" s="1" t="s">
        <v>8153</v>
      </c>
    </row>
    <row r="8155" spans="1:2" x14ac:dyDescent="0.3">
      <c r="A8155">
        <v>-0.94196599999999997</v>
      </c>
      <c r="B8155" s="1" t="s">
        <v>8154</v>
      </c>
    </row>
    <row r="8156" spans="1:2" x14ac:dyDescent="0.3">
      <c r="A8156">
        <v>-0.94252899999999995</v>
      </c>
      <c r="B8156" s="1" t="s">
        <v>8155</v>
      </c>
    </row>
    <row r="8157" spans="1:2" x14ac:dyDescent="0.3">
      <c r="A8157">
        <v>-0.94310400000000005</v>
      </c>
      <c r="B8157" s="1" t="s">
        <v>8156</v>
      </c>
    </row>
    <row r="8158" spans="1:2" x14ac:dyDescent="0.3">
      <c r="A8158">
        <v>-0.943666</v>
      </c>
      <c r="B8158" s="1" t="s">
        <v>8157</v>
      </c>
    </row>
    <row r="8159" spans="1:2" x14ac:dyDescent="0.3">
      <c r="A8159">
        <v>-0.94423299999999999</v>
      </c>
      <c r="B8159" s="1" t="s">
        <v>8158</v>
      </c>
    </row>
    <row r="8160" spans="1:2" x14ac:dyDescent="0.3">
      <c r="A8160">
        <v>-0.944801</v>
      </c>
      <c r="B8160" s="1" t="s">
        <v>8159</v>
      </c>
    </row>
    <row r="8161" spans="1:2" x14ac:dyDescent="0.3">
      <c r="A8161">
        <v>-0.94540500000000005</v>
      </c>
      <c r="B8161" s="1" t="s">
        <v>8160</v>
      </c>
    </row>
    <row r="8162" spans="1:2" x14ac:dyDescent="0.3">
      <c r="A8162">
        <v>-0.94600300000000004</v>
      </c>
      <c r="B8162" s="1" t="s">
        <v>8161</v>
      </c>
    </row>
    <row r="8163" spans="1:2" x14ac:dyDescent="0.3">
      <c r="A8163">
        <v>-0.94660299999999997</v>
      </c>
      <c r="B8163" s="1" t="s">
        <v>8162</v>
      </c>
    </row>
    <row r="8164" spans="1:2" x14ac:dyDescent="0.3">
      <c r="A8164">
        <v>-0.94718800000000003</v>
      </c>
      <c r="B8164" s="1" t="s">
        <v>8163</v>
      </c>
    </row>
    <row r="8165" spans="1:2" x14ac:dyDescent="0.3">
      <c r="A8165">
        <v>-0.94778700000000005</v>
      </c>
      <c r="B8165" s="1" t="s">
        <v>8164</v>
      </c>
    </row>
    <row r="8166" spans="1:2" x14ac:dyDescent="0.3">
      <c r="A8166">
        <v>-0.94836500000000001</v>
      </c>
      <c r="B8166" s="1" t="s">
        <v>8165</v>
      </c>
    </row>
    <row r="8167" spans="1:2" x14ac:dyDescent="0.3">
      <c r="A8167">
        <v>-0.94895600000000002</v>
      </c>
      <c r="B8167" s="1" t="s">
        <v>8166</v>
      </c>
    </row>
    <row r="8168" spans="1:2" x14ac:dyDescent="0.3">
      <c r="A8168">
        <v>-0.94953600000000005</v>
      </c>
      <c r="B8168" s="1" t="s">
        <v>8167</v>
      </c>
    </row>
    <row r="8169" spans="1:2" x14ac:dyDescent="0.3">
      <c r="A8169">
        <v>-0.95014299999999996</v>
      </c>
      <c r="B8169" s="1" t="s">
        <v>8168</v>
      </c>
    </row>
    <row r="8170" spans="1:2" x14ac:dyDescent="0.3">
      <c r="A8170">
        <v>-0.95069400000000004</v>
      </c>
      <c r="B8170" s="1" t="s">
        <v>8169</v>
      </c>
    </row>
    <row r="8171" spans="1:2" x14ac:dyDescent="0.3">
      <c r="A8171">
        <v>-0.95125199999999999</v>
      </c>
      <c r="B8171" s="1" t="s">
        <v>8170</v>
      </c>
    </row>
    <row r="8172" spans="1:2" x14ac:dyDescent="0.3">
      <c r="A8172">
        <v>-0.95180100000000001</v>
      </c>
      <c r="B8172" s="1" t="s">
        <v>8171</v>
      </c>
    </row>
    <row r="8173" spans="1:2" x14ac:dyDescent="0.3">
      <c r="A8173">
        <v>-0.95236100000000001</v>
      </c>
      <c r="B8173" s="1" t="s">
        <v>8172</v>
      </c>
    </row>
    <row r="8174" spans="1:2" x14ac:dyDescent="0.3">
      <c r="A8174">
        <v>-0.95291400000000004</v>
      </c>
      <c r="B8174" s="1" t="s">
        <v>8173</v>
      </c>
    </row>
    <row r="8175" spans="1:2" x14ac:dyDescent="0.3">
      <c r="A8175">
        <v>-0.95346900000000001</v>
      </c>
      <c r="B8175" s="1" t="s">
        <v>8174</v>
      </c>
    </row>
    <row r="8176" spans="1:2" x14ac:dyDescent="0.3">
      <c r="A8176">
        <v>-0.95401999999999998</v>
      </c>
      <c r="B8176" s="1" t="s">
        <v>8175</v>
      </c>
    </row>
    <row r="8177" spans="1:2" x14ac:dyDescent="0.3">
      <c r="A8177">
        <v>-0.95458699999999996</v>
      </c>
      <c r="B8177" s="1" t="s">
        <v>8176</v>
      </c>
    </row>
    <row r="8178" spans="1:2" x14ac:dyDescent="0.3">
      <c r="A8178">
        <v>-0.95512699999999995</v>
      </c>
      <c r="B8178" s="1" t="s">
        <v>8177</v>
      </c>
    </row>
    <row r="8179" spans="1:2" x14ac:dyDescent="0.3">
      <c r="A8179">
        <v>-0.95567400000000002</v>
      </c>
      <c r="B8179" s="1" t="s">
        <v>8178</v>
      </c>
    </row>
    <row r="8180" spans="1:2" x14ac:dyDescent="0.3">
      <c r="A8180">
        <v>-0.95621199999999995</v>
      </c>
      <c r="B8180" s="1" t="s">
        <v>8179</v>
      </c>
    </row>
    <row r="8181" spans="1:2" x14ac:dyDescent="0.3">
      <c r="A8181">
        <v>-0.95676399999999995</v>
      </c>
      <c r="B8181" s="1" t="s">
        <v>8180</v>
      </c>
    </row>
    <row r="8182" spans="1:2" x14ac:dyDescent="0.3">
      <c r="A8182">
        <v>-0.95730599999999999</v>
      </c>
      <c r="B8182" s="1" t="s">
        <v>8181</v>
      </c>
    </row>
    <row r="8183" spans="1:2" x14ac:dyDescent="0.3">
      <c r="A8183">
        <v>-0.95785299999999995</v>
      </c>
      <c r="B8183" s="1" t="s">
        <v>8182</v>
      </c>
    </row>
    <row r="8184" spans="1:2" x14ac:dyDescent="0.3">
      <c r="A8184">
        <v>-0.95839700000000005</v>
      </c>
      <c r="B8184" s="1" t="s">
        <v>8183</v>
      </c>
    </row>
    <row r="8185" spans="1:2" x14ac:dyDescent="0.3">
      <c r="A8185">
        <v>-0.958951</v>
      </c>
      <c r="B8185" s="1" t="s">
        <v>8184</v>
      </c>
    </row>
    <row r="8186" spans="1:2" x14ac:dyDescent="0.3">
      <c r="A8186">
        <v>-0.95949300000000004</v>
      </c>
      <c r="B8186" s="1" t="s">
        <v>8185</v>
      </c>
    </row>
    <row r="8187" spans="1:2" x14ac:dyDescent="0.3">
      <c r="A8187">
        <v>-0.95997399999999999</v>
      </c>
      <c r="B8187" s="1" t="s">
        <v>8186</v>
      </c>
    </row>
    <row r="8188" spans="1:2" x14ac:dyDescent="0.3">
      <c r="A8188">
        <v>-0.96052300000000002</v>
      </c>
      <c r="B8188" s="1" t="s">
        <v>8187</v>
      </c>
    </row>
    <row r="8189" spans="1:2" x14ac:dyDescent="0.3">
      <c r="A8189">
        <v>-0.961094</v>
      </c>
      <c r="B8189" s="1" t="s">
        <v>8188</v>
      </c>
    </row>
    <row r="8190" spans="1:2" x14ac:dyDescent="0.3">
      <c r="A8190">
        <v>-0.96163200000000004</v>
      </c>
      <c r="B8190" s="1" t="s">
        <v>8189</v>
      </c>
    </row>
    <row r="8191" spans="1:2" x14ac:dyDescent="0.3">
      <c r="A8191">
        <v>-0.96218499999999996</v>
      </c>
      <c r="B8191" s="1" t="s">
        <v>8190</v>
      </c>
    </row>
    <row r="8192" spans="1:2" x14ac:dyDescent="0.3">
      <c r="A8192">
        <v>-0.962731</v>
      </c>
      <c r="B8192" s="1" t="s">
        <v>8191</v>
      </c>
    </row>
    <row r="8193" spans="1:2" x14ac:dyDescent="0.3">
      <c r="A8193">
        <v>-0.963283</v>
      </c>
      <c r="B8193" s="1" t="s">
        <v>8192</v>
      </c>
    </row>
    <row r="8194" spans="1:2" x14ac:dyDescent="0.3">
      <c r="A8194">
        <v>-0.96382400000000001</v>
      </c>
      <c r="B8194" s="1" t="s">
        <v>8193</v>
      </c>
    </row>
    <row r="8195" spans="1:2" x14ac:dyDescent="0.3">
      <c r="A8195">
        <v>-0.96437899999999999</v>
      </c>
      <c r="B8195" s="1" t="s">
        <v>8194</v>
      </c>
    </row>
    <row r="8196" spans="1:2" x14ac:dyDescent="0.3">
      <c r="A8196">
        <v>-0.96491700000000002</v>
      </c>
      <c r="B8196" s="1" t="s">
        <v>8195</v>
      </c>
    </row>
    <row r="8197" spans="1:2" x14ac:dyDescent="0.3">
      <c r="A8197">
        <v>-0.96547000000000005</v>
      </c>
      <c r="B8197" s="1" t="s">
        <v>8196</v>
      </c>
    </row>
    <row r="8198" spans="1:2" x14ac:dyDescent="0.3">
      <c r="A8198">
        <v>-0.96600699999999995</v>
      </c>
      <c r="B8198" s="1" t="s">
        <v>8197</v>
      </c>
    </row>
    <row r="8199" spans="1:2" x14ac:dyDescent="0.3">
      <c r="A8199">
        <v>-0.96655199999999997</v>
      </c>
      <c r="B8199" s="1" t="s">
        <v>8198</v>
      </c>
    </row>
    <row r="8200" spans="1:2" x14ac:dyDescent="0.3">
      <c r="A8200">
        <v>-0.96708799999999995</v>
      </c>
      <c r="B8200" s="1" t="s">
        <v>8199</v>
      </c>
    </row>
    <row r="8201" spans="1:2" x14ac:dyDescent="0.3">
      <c r="A8201">
        <v>-0.96763600000000005</v>
      </c>
      <c r="B8201" s="1" t="s">
        <v>8200</v>
      </c>
    </row>
    <row r="8202" spans="1:2" x14ac:dyDescent="0.3">
      <c r="A8202">
        <v>-0.96816599999999997</v>
      </c>
      <c r="B8202" s="1" t="s">
        <v>8201</v>
      </c>
    </row>
    <row r="8203" spans="1:2" x14ac:dyDescent="0.3">
      <c r="A8203">
        <v>-0.96871700000000005</v>
      </c>
      <c r="B8203" s="1" t="s">
        <v>8202</v>
      </c>
    </row>
    <row r="8204" spans="1:2" x14ac:dyDescent="0.3">
      <c r="A8204">
        <v>-0.96925300000000003</v>
      </c>
      <c r="B8204" s="1" t="s">
        <v>8203</v>
      </c>
    </row>
    <row r="8205" spans="1:2" x14ac:dyDescent="0.3">
      <c r="A8205">
        <v>-0.96980200000000005</v>
      </c>
      <c r="B8205" s="1" t="s">
        <v>8204</v>
      </c>
    </row>
    <row r="8206" spans="1:2" x14ac:dyDescent="0.3">
      <c r="A8206">
        <v>-0.97033400000000003</v>
      </c>
      <c r="B8206" s="1" t="s">
        <v>8205</v>
      </c>
    </row>
    <row r="8207" spans="1:2" x14ac:dyDescent="0.3">
      <c r="A8207">
        <v>-0.97087800000000002</v>
      </c>
      <c r="B8207" s="1" t="s">
        <v>8206</v>
      </c>
    </row>
    <row r="8208" spans="1:2" x14ac:dyDescent="0.3">
      <c r="A8208">
        <v>-0.97140599999999999</v>
      </c>
      <c r="B8208" s="1" t="s">
        <v>8207</v>
      </c>
    </row>
    <row r="8209" spans="1:2" x14ac:dyDescent="0.3">
      <c r="A8209">
        <v>-0.97196000000000005</v>
      </c>
      <c r="B8209" s="1" t="s">
        <v>8208</v>
      </c>
    </row>
    <row r="8210" spans="1:2" x14ac:dyDescent="0.3">
      <c r="A8210">
        <v>-0.97248699999999999</v>
      </c>
      <c r="B8210" s="1" t="s">
        <v>8209</v>
      </c>
    </row>
    <row r="8211" spans="1:2" x14ac:dyDescent="0.3">
      <c r="A8211">
        <v>-0.97301700000000002</v>
      </c>
      <c r="B8211" s="1" t="s">
        <v>8210</v>
      </c>
    </row>
    <row r="8212" spans="1:2" x14ac:dyDescent="0.3">
      <c r="A8212">
        <v>-0.97354200000000002</v>
      </c>
      <c r="B8212" s="1" t="s">
        <v>8211</v>
      </c>
    </row>
    <row r="8213" spans="1:2" x14ac:dyDescent="0.3">
      <c r="A8213">
        <v>-0.97407699999999997</v>
      </c>
      <c r="B8213" s="1" t="s">
        <v>8212</v>
      </c>
    </row>
    <row r="8214" spans="1:2" x14ac:dyDescent="0.3">
      <c r="A8214">
        <v>-0.97459899999999999</v>
      </c>
      <c r="B8214" s="1" t="s">
        <v>8213</v>
      </c>
    </row>
    <row r="8215" spans="1:2" x14ac:dyDescent="0.3">
      <c r="A8215">
        <v>-0.97512600000000005</v>
      </c>
      <c r="B8215" s="1" t="s">
        <v>8214</v>
      </c>
    </row>
    <row r="8216" spans="1:2" x14ac:dyDescent="0.3">
      <c r="A8216">
        <v>-0.97564200000000001</v>
      </c>
      <c r="B8216" s="1" t="s">
        <v>8215</v>
      </c>
    </row>
    <row r="8217" spans="1:2" x14ac:dyDescent="0.3">
      <c r="A8217">
        <v>-0.97617200000000004</v>
      </c>
      <c r="B8217" s="1" t="s">
        <v>8216</v>
      </c>
    </row>
    <row r="8218" spans="1:2" x14ac:dyDescent="0.3">
      <c r="A8218">
        <v>-0.976692</v>
      </c>
      <c r="B8218" s="1" t="s">
        <v>8217</v>
      </c>
    </row>
    <row r="8219" spans="1:2" x14ac:dyDescent="0.3">
      <c r="A8219">
        <v>-0.977217</v>
      </c>
      <c r="B8219" s="1" t="s">
        <v>8218</v>
      </c>
    </row>
    <row r="8220" spans="1:2" x14ac:dyDescent="0.3">
      <c r="A8220">
        <v>-0.97773500000000002</v>
      </c>
      <c r="B8220" s="1" t="s">
        <v>8219</v>
      </c>
    </row>
    <row r="8221" spans="1:2" x14ac:dyDescent="0.3">
      <c r="A8221">
        <v>-0.97826199999999996</v>
      </c>
      <c r="B8221" s="1" t="s">
        <v>8220</v>
      </c>
    </row>
    <row r="8222" spans="1:2" x14ac:dyDescent="0.3">
      <c r="A8222">
        <v>-0.97877999999999998</v>
      </c>
      <c r="B8222" s="1" t="s">
        <v>8221</v>
      </c>
    </row>
    <row r="8223" spans="1:2" x14ac:dyDescent="0.3">
      <c r="A8223">
        <v>-0.97930300000000003</v>
      </c>
      <c r="B8223" s="1" t="s">
        <v>8222</v>
      </c>
    </row>
    <row r="8224" spans="1:2" x14ac:dyDescent="0.3">
      <c r="A8224">
        <v>-0.97981499999999999</v>
      </c>
      <c r="B8224" s="1" t="s">
        <v>8223</v>
      </c>
    </row>
    <row r="8225" spans="1:2" x14ac:dyDescent="0.3">
      <c r="A8225">
        <v>-0.98034399999999999</v>
      </c>
      <c r="B8225" s="1" t="s">
        <v>8224</v>
      </c>
    </row>
    <row r="8226" spans="1:2" x14ac:dyDescent="0.3">
      <c r="A8226">
        <v>-0.98085599999999995</v>
      </c>
      <c r="B8226" s="1" t="s">
        <v>8225</v>
      </c>
    </row>
    <row r="8227" spans="1:2" x14ac:dyDescent="0.3">
      <c r="A8227">
        <v>-0.98137799999999997</v>
      </c>
      <c r="B8227" s="1" t="s">
        <v>8226</v>
      </c>
    </row>
    <row r="8228" spans="1:2" x14ac:dyDescent="0.3">
      <c r="A8228">
        <v>-0.98189199999999999</v>
      </c>
      <c r="B8228" s="1" t="s">
        <v>8227</v>
      </c>
    </row>
    <row r="8229" spans="1:2" x14ac:dyDescent="0.3">
      <c r="A8229">
        <v>-0.98241800000000001</v>
      </c>
      <c r="B8229" s="1" t="s">
        <v>8228</v>
      </c>
    </row>
    <row r="8230" spans="1:2" x14ac:dyDescent="0.3">
      <c r="A8230">
        <v>-0.98293200000000003</v>
      </c>
      <c r="B8230" s="1" t="s">
        <v>8229</v>
      </c>
    </row>
    <row r="8231" spans="1:2" x14ac:dyDescent="0.3">
      <c r="A8231">
        <v>-0.98345099999999996</v>
      </c>
      <c r="B8231" s="1" t="s">
        <v>8230</v>
      </c>
    </row>
    <row r="8232" spans="1:2" x14ac:dyDescent="0.3">
      <c r="A8232">
        <v>-0.98396300000000003</v>
      </c>
      <c r="B8232" s="1" t="s">
        <v>8231</v>
      </c>
    </row>
    <row r="8233" spans="1:2" x14ac:dyDescent="0.3">
      <c r="A8233">
        <v>-0.984487</v>
      </c>
      <c r="B8233" s="1" t="s">
        <v>8232</v>
      </c>
    </row>
    <row r="8234" spans="1:2" x14ac:dyDescent="0.3">
      <c r="A8234">
        <v>-0.98499899999999996</v>
      </c>
      <c r="B8234" s="1" t="s">
        <v>8233</v>
      </c>
    </row>
    <row r="8235" spans="1:2" x14ac:dyDescent="0.3">
      <c r="A8235">
        <v>-0.98551599999999995</v>
      </c>
      <c r="B8235" s="1" t="s">
        <v>8234</v>
      </c>
    </row>
    <row r="8236" spans="1:2" x14ac:dyDescent="0.3">
      <c r="A8236">
        <v>-0.98602599999999996</v>
      </c>
      <c r="B8236" s="1" t="s">
        <v>8235</v>
      </c>
    </row>
    <row r="8237" spans="1:2" x14ac:dyDescent="0.3">
      <c r="A8237">
        <v>-0.98640300000000003</v>
      </c>
      <c r="B8237" s="1" t="s">
        <v>8236</v>
      </c>
    </row>
    <row r="8238" spans="1:2" x14ac:dyDescent="0.3">
      <c r="A8238">
        <v>-0.98691200000000001</v>
      </c>
      <c r="B8238" s="1" t="s">
        <v>8237</v>
      </c>
    </row>
    <row r="8239" spans="1:2" x14ac:dyDescent="0.3">
      <c r="A8239">
        <v>-0.98742700000000005</v>
      </c>
      <c r="B8239" s="1" t="s">
        <v>8238</v>
      </c>
    </row>
    <row r="8240" spans="1:2" x14ac:dyDescent="0.3">
      <c r="A8240">
        <v>-0.98793500000000001</v>
      </c>
      <c r="B8240" s="1" t="s">
        <v>8239</v>
      </c>
    </row>
    <row r="8241" spans="1:2" x14ac:dyDescent="0.3">
      <c r="A8241">
        <v>-0.988452</v>
      </c>
      <c r="B8241" s="1" t="s">
        <v>8240</v>
      </c>
    </row>
    <row r="8242" spans="1:2" x14ac:dyDescent="0.3">
      <c r="A8242">
        <v>-0.98895900000000003</v>
      </c>
      <c r="B8242" s="1" t="s">
        <v>8241</v>
      </c>
    </row>
    <row r="8243" spans="1:2" x14ac:dyDescent="0.3">
      <c r="A8243">
        <v>-0.98947200000000002</v>
      </c>
      <c r="B8243" s="1" t="s">
        <v>8242</v>
      </c>
    </row>
    <row r="8244" spans="1:2" x14ac:dyDescent="0.3">
      <c r="A8244">
        <v>-0.98997400000000002</v>
      </c>
      <c r="B8244" s="1" t="s">
        <v>8243</v>
      </c>
    </row>
    <row r="8245" spans="1:2" x14ac:dyDescent="0.3">
      <c r="A8245">
        <v>-0.99048999999999998</v>
      </c>
      <c r="B8245" s="1" t="s">
        <v>8244</v>
      </c>
    </row>
    <row r="8246" spans="1:2" x14ac:dyDescent="0.3">
      <c r="A8246">
        <v>-0.99099499999999996</v>
      </c>
      <c r="B8246" s="1" t="s">
        <v>8245</v>
      </c>
    </row>
    <row r="8247" spans="1:2" x14ac:dyDescent="0.3">
      <c r="A8247">
        <v>-0.991506</v>
      </c>
      <c r="B8247" s="1" t="s">
        <v>8246</v>
      </c>
    </row>
    <row r="8248" spans="1:2" x14ac:dyDescent="0.3">
      <c r="A8248">
        <v>-0.99200999999999995</v>
      </c>
      <c r="B8248" s="1" t="s">
        <v>8247</v>
      </c>
    </row>
    <row r="8249" spans="1:2" x14ac:dyDescent="0.3">
      <c r="A8249">
        <v>-0.99252600000000002</v>
      </c>
      <c r="B8249" s="1" t="s">
        <v>8248</v>
      </c>
    </row>
    <row r="8250" spans="1:2" x14ac:dyDescent="0.3">
      <c r="A8250">
        <v>-0.99302999999999997</v>
      </c>
      <c r="B8250" s="1" t="s">
        <v>8249</v>
      </c>
    </row>
    <row r="8251" spans="1:2" x14ac:dyDescent="0.3">
      <c r="A8251">
        <v>-0.99353899999999995</v>
      </c>
      <c r="B8251" s="1" t="s">
        <v>8250</v>
      </c>
    </row>
    <row r="8252" spans="1:2" x14ac:dyDescent="0.3">
      <c r="A8252">
        <v>-0.99404099999999995</v>
      </c>
      <c r="B8252" s="1" t="s">
        <v>8251</v>
      </c>
    </row>
    <row r="8253" spans="1:2" x14ac:dyDescent="0.3">
      <c r="A8253">
        <v>-0.99455199999999999</v>
      </c>
      <c r="B8253" s="1" t="s">
        <v>8252</v>
      </c>
    </row>
    <row r="8254" spans="1:2" x14ac:dyDescent="0.3">
      <c r="A8254">
        <v>-0.99505299999999997</v>
      </c>
      <c r="B8254" s="1" t="s">
        <v>8253</v>
      </c>
    </row>
    <row r="8255" spans="1:2" x14ac:dyDescent="0.3">
      <c r="A8255">
        <v>-0.995556</v>
      </c>
      <c r="B8255" s="1" t="s">
        <v>8254</v>
      </c>
    </row>
    <row r="8256" spans="1:2" x14ac:dyDescent="0.3">
      <c r="A8256">
        <v>-0.99605399999999999</v>
      </c>
      <c r="B8256" s="1" t="s">
        <v>8255</v>
      </c>
    </row>
    <row r="8257" spans="1:2" x14ac:dyDescent="0.3">
      <c r="A8257">
        <v>-0.99658500000000005</v>
      </c>
      <c r="B8257" s="1" t="s">
        <v>8256</v>
      </c>
    </row>
    <row r="8258" spans="1:2" x14ac:dyDescent="0.3">
      <c r="A8258">
        <v>-0.99708399999999997</v>
      </c>
      <c r="B8258" s="1" t="s">
        <v>8257</v>
      </c>
    </row>
    <row r="8259" spans="1:2" x14ac:dyDescent="0.3">
      <c r="A8259">
        <v>-0.99759200000000003</v>
      </c>
      <c r="B8259" s="1" t="s">
        <v>8258</v>
      </c>
    </row>
    <row r="8260" spans="1:2" x14ac:dyDescent="0.3">
      <c r="A8260">
        <v>-0.99809000000000003</v>
      </c>
      <c r="B8260" s="1" t="s">
        <v>8259</v>
      </c>
    </row>
    <row r="8261" spans="1:2" x14ac:dyDescent="0.3">
      <c r="A8261">
        <v>-0.99860000000000004</v>
      </c>
      <c r="B8261" s="1" t="s">
        <v>8260</v>
      </c>
    </row>
    <row r="8262" spans="1:2" x14ac:dyDescent="0.3">
      <c r="A8262">
        <v>-0.99909700000000001</v>
      </c>
      <c r="B8262" s="1" t="s">
        <v>8261</v>
      </c>
    </row>
    <row r="8263" spans="1:2" x14ac:dyDescent="0.3">
      <c r="A8263">
        <v>-0.99961199999999995</v>
      </c>
      <c r="B8263" s="1" t="s">
        <v>8262</v>
      </c>
    </row>
    <row r="8264" spans="1:2" x14ac:dyDescent="0.3">
      <c r="A8264">
        <v>-1.0001089999999999</v>
      </c>
      <c r="B8264" s="1" t="s">
        <v>8263</v>
      </c>
    </row>
    <row r="8265" spans="1:2" x14ac:dyDescent="0.3">
      <c r="A8265">
        <v>-0.99958999999999998</v>
      </c>
      <c r="B8265" s="1" t="s">
        <v>8264</v>
      </c>
    </row>
    <row r="8266" spans="1:2" x14ac:dyDescent="0.3">
      <c r="A8266">
        <v>-0.99906399999999995</v>
      </c>
      <c r="B8266" s="1" t="s">
        <v>8265</v>
      </c>
    </row>
    <row r="8267" spans="1:2" x14ac:dyDescent="0.3">
      <c r="A8267">
        <v>-0.998525</v>
      </c>
      <c r="B8267" s="1" t="s">
        <v>8266</v>
      </c>
    </row>
    <row r="8268" spans="1:2" x14ac:dyDescent="0.3">
      <c r="A8268">
        <v>-0.99799499999999997</v>
      </c>
      <c r="B8268" s="1" t="s">
        <v>8267</v>
      </c>
    </row>
    <row r="8269" spans="1:2" x14ac:dyDescent="0.3">
      <c r="A8269">
        <v>-0.997448</v>
      </c>
      <c r="B8269" s="1" t="s">
        <v>8268</v>
      </c>
    </row>
    <row r="8270" spans="1:2" x14ac:dyDescent="0.3">
      <c r="A8270">
        <v>-0.99693699999999996</v>
      </c>
      <c r="B8270" s="1" t="s">
        <v>8269</v>
      </c>
    </row>
    <row r="8271" spans="1:2" x14ac:dyDescent="0.3">
      <c r="A8271">
        <v>-0.99642699999999995</v>
      </c>
      <c r="B8271" s="1" t="s">
        <v>8270</v>
      </c>
    </row>
    <row r="8272" spans="1:2" x14ac:dyDescent="0.3">
      <c r="A8272">
        <v>-0.99592700000000001</v>
      </c>
      <c r="B8272" s="1" t="s">
        <v>8271</v>
      </c>
    </row>
    <row r="8273" spans="1:2" x14ac:dyDescent="0.3">
      <c r="A8273">
        <v>-0.99541400000000002</v>
      </c>
      <c r="B8273" s="1" t="s">
        <v>8272</v>
      </c>
    </row>
    <row r="8274" spans="1:2" x14ac:dyDescent="0.3">
      <c r="A8274">
        <v>-0.99491200000000002</v>
      </c>
      <c r="B8274" s="1" t="s">
        <v>8273</v>
      </c>
    </row>
    <row r="8275" spans="1:2" x14ac:dyDescent="0.3">
      <c r="A8275">
        <v>-0.99440399999999995</v>
      </c>
      <c r="B8275" s="1" t="s">
        <v>8274</v>
      </c>
    </row>
    <row r="8276" spans="1:2" x14ac:dyDescent="0.3">
      <c r="A8276">
        <v>-0.99390199999999995</v>
      </c>
      <c r="B8276" s="1" t="s">
        <v>8275</v>
      </c>
    </row>
    <row r="8277" spans="1:2" x14ac:dyDescent="0.3">
      <c r="A8277">
        <v>-0.99339</v>
      </c>
      <c r="B8277" s="1" t="s">
        <v>8276</v>
      </c>
    </row>
    <row r="8278" spans="1:2" x14ac:dyDescent="0.3">
      <c r="A8278">
        <v>-0.99288699999999996</v>
      </c>
      <c r="B8278" s="1" t="s">
        <v>8277</v>
      </c>
    </row>
    <row r="8279" spans="1:2" x14ac:dyDescent="0.3">
      <c r="A8279">
        <v>-0.99237699999999995</v>
      </c>
      <c r="B8279" s="1" t="s">
        <v>8278</v>
      </c>
    </row>
    <row r="8280" spans="1:2" x14ac:dyDescent="0.3">
      <c r="A8280">
        <v>-0.991873</v>
      </c>
      <c r="B8280" s="1" t="s">
        <v>8279</v>
      </c>
    </row>
    <row r="8281" spans="1:2" x14ac:dyDescent="0.3">
      <c r="A8281">
        <v>-0.99135899999999999</v>
      </c>
      <c r="B8281" s="1" t="s">
        <v>8280</v>
      </c>
    </row>
    <row r="8282" spans="1:2" x14ac:dyDescent="0.3">
      <c r="A8282">
        <v>-0.99085400000000001</v>
      </c>
      <c r="B8282" s="1" t="s">
        <v>8281</v>
      </c>
    </row>
    <row r="8283" spans="1:2" x14ac:dyDescent="0.3">
      <c r="A8283">
        <v>-0.99033599999999999</v>
      </c>
      <c r="B8283" s="1" t="s">
        <v>8282</v>
      </c>
    </row>
    <row r="8284" spans="1:2" x14ac:dyDescent="0.3">
      <c r="A8284">
        <v>-0.98982899999999996</v>
      </c>
      <c r="B8284" s="1" t="s">
        <v>8283</v>
      </c>
    </row>
    <row r="8285" spans="1:2" x14ac:dyDescent="0.3">
      <c r="A8285">
        <v>-0.989313</v>
      </c>
      <c r="B8285" s="1" t="s">
        <v>8284</v>
      </c>
    </row>
    <row r="8286" spans="1:2" x14ac:dyDescent="0.3">
      <c r="A8286">
        <v>-0.98880599999999996</v>
      </c>
      <c r="B8286" s="1" t="s">
        <v>8285</v>
      </c>
    </row>
    <row r="8287" spans="1:2" x14ac:dyDescent="0.3">
      <c r="A8287">
        <v>-0.98837900000000001</v>
      </c>
      <c r="B8287" s="1" t="s">
        <v>8286</v>
      </c>
    </row>
    <row r="8288" spans="1:2" x14ac:dyDescent="0.3">
      <c r="A8288">
        <v>-0.98787000000000003</v>
      </c>
      <c r="B8288" s="1" t="s">
        <v>8287</v>
      </c>
    </row>
    <row r="8289" spans="1:2" x14ac:dyDescent="0.3">
      <c r="A8289">
        <v>-0.98734900000000003</v>
      </c>
      <c r="B8289" s="1" t="s">
        <v>8288</v>
      </c>
    </row>
    <row r="8290" spans="1:2" x14ac:dyDescent="0.3">
      <c r="A8290">
        <v>-0.98683600000000005</v>
      </c>
      <c r="B8290" s="1" t="s">
        <v>8289</v>
      </c>
    </row>
    <row r="8291" spans="1:2" x14ac:dyDescent="0.3">
      <c r="A8291">
        <v>-0.98632200000000003</v>
      </c>
      <c r="B8291" s="1" t="s">
        <v>8290</v>
      </c>
    </row>
    <row r="8292" spans="1:2" x14ac:dyDescent="0.3">
      <c r="A8292">
        <v>-0.98580900000000005</v>
      </c>
      <c r="B8292" s="1" t="s">
        <v>8291</v>
      </c>
    </row>
    <row r="8293" spans="1:2" x14ac:dyDescent="0.3">
      <c r="A8293">
        <v>-0.98528499999999997</v>
      </c>
      <c r="B8293" s="1" t="s">
        <v>8292</v>
      </c>
    </row>
    <row r="8294" spans="1:2" x14ac:dyDescent="0.3">
      <c r="A8294">
        <v>-0.98477300000000001</v>
      </c>
      <c r="B8294" s="1" t="s">
        <v>8293</v>
      </c>
    </row>
    <row r="8295" spans="1:2" x14ac:dyDescent="0.3">
      <c r="A8295">
        <v>-0.98425499999999999</v>
      </c>
      <c r="B8295" s="1" t="s">
        <v>8294</v>
      </c>
    </row>
    <row r="8296" spans="1:2" x14ac:dyDescent="0.3">
      <c r="A8296">
        <v>-0.98374300000000003</v>
      </c>
      <c r="B8296" s="1" t="s">
        <v>8295</v>
      </c>
    </row>
    <row r="8297" spans="1:2" x14ac:dyDescent="0.3">
      <c r="A8297">
        <v>-0.98322100000000001</v>
      </c>
      <c r="B8297" s="1" t="s">
        <v>8296</v>
      </c>
    </row>
    <row r="8298" spans="1:2" x14ac:dyDescent="0.3">
      <c r="A8298">
        <v>-0.982707</v>
      </c>
      <c r="B8298" s="1" t="s">
        <v>8297</v>
      </c>
    </row>
    <row r="8299" spans="1:2" x14ac:dyDescent="0.3">
      <c r="A8299">
        <v>-0.98218700000000003</v>
      </c>
      <c r="B8299" s="1" t="s">
        <v>8298</v>
      </c>
    </row>
    <row r="8300" spans="1:2" x14ac:dyDescent="0.3">
      <c r="A8300">
        <v>-0.98167300000000002</v>
      </c>
      <c r="B8300" s="1" t="s">
        <v>8299</v>
      </c>
    </row>
    <row r="8301" spans="1:2" x14ac:dyDescent="0.3">
      <c r="A8301">
        <v>-0.98114900000000005</v>
      </c>
      <c r="B8301" s="1" t="s">
        <v>8300</v>
      </c>
    </row>
    <row r="8302" spans="1:2" x14ac:dyDescent="0.3">
      <c r="A8302">
        <v>-0.98063299999999998</v>
      </c>
      <c r="B8302" s="1" t="s">
        <v>8301</v>
      </c>
    </row>
    <row r="8303" spans="1:2" x14ac:dyDescent="0.3">
      <c r="A8303">
        <v>-0.98010799999999998</v>
      </c>
      <c r="B8303" s="1" t="s">
        <v>8302</v>
      </c>
    </row>
    <row r="8304" spans="1:2" x14ac:dyDescent="0.3">
      <c r="A8304">
        <v>-0.97959099999999999</v>
      </c>
      <c r="B8304" s="1" t="s">
        <v>8303</v>
      </c>
    </row>
    <row r="8305" spans="1:2" x14ac:dyDescent="0.3">
      <c r="A8305">
        <v>-0.97906199999999999</v>
      </c>
      <c r="B8305" s="1" t="s">
        <v>8304</v>
      </c>
    </row>
    <row r="8306" spans="1:2" x14ac:dyDescent="0.3">
      <c r="A8306">
        <v>-0.97854699999999994</v>
      </c>
      <c r="B8306" s="1" t="s">
        <v>8305</v>
      </c>
    </row>
    <row r="8307" spans="1:2" x14ac:dyDescent="0.3">
      <c r="A8307">
        <v>-0.97802299999999998</v>
      </c>
      <c r="B8307" s="1" t="s">
        <v>8306</v>
      </c>
    </row>
    <row r="8308" spans="1:2" x14ac:dyDescent="0.3">
      <c r="A8308">
        <v>-0.97750499999999996</v>
      </c>
      <c r="B8308" s="1" t="s">
        <v>8307</v>
      </c>
    </row>
    <row r="8309" spans="1:2" x14ac:dyDescent="0.3">
      <c r="A8309">
        <v>-0.97697699999999998</v>
      </c>
      <c r="B8309" s="1" t="s">
        <v>8308</v>
      </c>
    </row>
    <row r="8310" spans="1:2" x14ac:dyDescent="0.3">
      <c r="A8310">
        <v>-0.97645700000000002</v>
      </c>
      <c r="B8310" s="1" t="s">
        <v>8309</v>
      </c>
    </row>
    <row r="8311" spans="1:2" x14ac:dyDescent="0.3">
      <c r="A8311">
        <v>-0.97593099999999999</v>
      </c>
      <c r="B8311" s="1" t="s">
        <v>8310</v>
      </c>
    </row>
    <row r="8312" spans="1:2" x14ac:dyDescent="0.3">
      <c r="A8312">
        <v>-0.97541100000000003</v>
      </c>
      <c r="B8312" s="1" t="s">
        <v>8311</v>
      </c>
    </row>
    <row r="8313" spans="1:2" x14ac:dyDescent="0.3">
      <c r="A8313">
        <v>-0.97487400000000002</v>
      </c>
      <c r="B8313" s="1" t="s">
        <v>8312</v>
      </c>
    </row>
    <row r="8314" spans="1:2" x14ac:dyDescent="0.3">
      <c r="A8314">
        <v>-0.97435300000000002</v>
      </c>
      <c r="B8314" s="1" t="s">
        <v>8313</v>
      </c>
    </row>
    <row r="8315" spans="1:2" x14ac:dyDescent="0.3">
      <c r="A8315">
        <v>-0.97382199999999997</v>
      </c>
      <c r="B8315" s="1" t="s">
        <v>8314</v>
      </c>
    </row>
    <row r="8316" spans="1:2" x14ac:dyDescent="0.3">
      <c r="A8316">
        <v>-0.97329900000000003</v>
      </c>
      <c r="B8316" s="1" t="s">
        <v>8315</v>
      </c>
    </row>
    <row r="8317" spans="1:2" x14ac:dyDescent="0.3">
      <c r="A8317">
        <v>-0.97276600000000002</v>
      </c>
      <c r="B8317" s="1" t="s">
        <v>8316</v>
      </c>
    </row>
    <row r="8318" spans="1:2" x14ac:dyDescent="0.3">
      <c r="A8318">
        <v>-0.97224200000000005</v>
      </c>
      <c r="B8318" s="1" t="s">
        <v>8317</v>
      </c>
    </row>
    <row r="8319" spans="1:2" x14ac:dyDescent="0.3">
      <c r="A8319">
        <v>-0.971715</v>
      </c>
      <c r="B8319" s="1" t="s">
        <v>8318</v>
      </c>
    </row>
    <row r="8320" spans="1:2" x14ac:dyDescent="0.3">
      <c r="A8320">
        <v>-0.97119100000000003</v>
      </c>
      <c r="B8320" s="1" t="s">
        <v>8319</v>
      </c>
    </row>
    <row r="8321" spans="1:2" x14ac:dyDescent="0.3">
      <c r="A8321">
        <v>-0.97065500000000005</v>
      </c>
      <c r="B8321" s="1" t="s">
        <v>8320</v>
      </c>
    </row>
    <row r="8322" spans="1:2" x14ac:dyDescent="0.3">
      <c r="A8322">
        <v>-0.97013000000000005</v>
      </c>
      <c r="B8322" s="1" t="s">
        <v>8321</v>
      </c>
    </row>
    <row r="8323" spans="1:2" x14ac:dyDescent="0.3">
      <c r="A8323">
        <v>-0.96958999999999995</v>
      </c>
      <c r="B8323" s="1" t="s">
        <v>8322</v>
      </c>
    </row>
    <row r="8324" spans="1:2" x14ac:dyDescent="0.3">
      <c r="A8324">
        <v>-0.96906700000000001</v>
      </c>
      <c r="B8324" s="1" t="s">
        <v>8323</v>
      </c>
    </row>
    <row r="8325" spans="1:2" x14ac:dyDescent="0.3">
      <c r="A8325">
        <v>-0.96852700000000003</v>
      </c>
      <c r="B8325" s="1" t="s">
        <v>8324</v>
      </c>
    </row>
    <row r="8326" spans="1:2" x14ac:dyDescent="0.3">
      <c r="A8326">
        <v>-0.96799999999999997</v>
      </c>
      <c r="B8326" s="1" t="s">
        <v>8325</v>
      </c>
    </row>
    <row r="8327" spans="1:2" x14ac:dyDescent="0.3">
      <c r="A8327">
        <v>-0.96746799999999999</v>
      </c>
      <c r="B8327" s="1" t="s">
        <v>8326</v>
      </c>
    </row>
    <row r="8328" spans="1:2" x14ac:dyDescent="0.3">
      <c r="A8328">
        <v>-0.96694000000000002</v>
      </c>
      <c r="B8328" s="1" t="s">
        <v>8327</v>
      </c>
    </row>
    <row r="8329" spans="1:2" x14ac:dyDescent="0.3">
      <c r="A8329">
        <v>-0.96640000000000004</v>
      </c>
      <c r="B8329" s="1" t="s">
        <v>8328</v>
      </c>
    </row>
    <row r="8330" spans="1:2" x14ac:dyDescent="0.3">
      <c r="A8330">
        <v>-0.96587100000000004</v>
      </c>
      <c r="B8330" s="1" t="s">
        <v>8329</v>
      </c>
    </row>
    <row r="8331" spans="1:2" x14ac:dyDescent="0.3">
      <c r="A8331">
        <v>-0.96533400000000003</v>
      </c>
      <c r="B8331" s="1" t="s">
        <v>8330</v>
      </c>
    </row>
    <row r="8332" spans="1:2" x14ac:dyDescent="0.3">
      <c r="A8332">
        <v>-0.96480299999999997</v>
      </c>
      <c r="B8332" s="1" t="s">
        <v>8331</v>
      </c>
    </row>
    <row r="8333" spans="1:2" x14ac:dyDescent="0.3">
      <c r="A8333">
        <v>-0.96426100000000003</v>
      </c>
      <c r="B8333" s="1" t="s">
        <v>8332</v>
      </c>
    </row>
    <row r="8334" spans="1:2" x14ac:dyDescent="0.3">
      <c r="A8334">
        <v>-0.96372999999999998</v>
      </c>
      <c r="B8334" s="1" t="s">
        <v>8333</v>
      </c>
    </row>
    <row r="8335" spans="1:2" x14ac:dyDescent="0.3">
      <c r="A8335">
        <v>-0.96319100000000002</v>
      </c>
      <c r="B8335" s="1" t="s">
        <v>8334</v>
      </c>
    </row>
    <row r="8336" spans="1:2" x14ac:dyDescent="0.3">
      <c r="A8336">
        <v>-0.96265800000000001</v>
      </c>
      <c r="B8336" s="1" t="s">
        <v>8335</v>
      </c>
    </row>
    <row r="8337" spans="1:2" x14ac:dyDescent="0.3">
      <c r="A8337">
        <v>-0.96211100000000005</v>
      </c>
      <c r="B8337" s="1" t="s">
        <v>8336</v>
      </c>
    </row>
    <row r="8338" spans="1:2" x14ac:dyDescent="0.3">
      <c r="A8338">
        <v>-0.96157300000000001</v>
      </c>
      <c r="B8338" s="1" t="s">
        <v>8337</v>
      </c>
    </row>
    <row r="8339" spans="1:2" x14ac:dyDescent="0.3">
      <c r="A8339">
        <v>-0.961032</v>
      </c>
      <c r="B8339" s="1" t="s">
        <v>8338</v>
      </c>
    </row>
    <row r="8340" spans="1:2" x14ac:dyDescent="0.3">
      <c r="A8340">
        <v>-0.96049799999999996</v>
      </c>
      <c r="B8340" s="1" t="s">
        <v>8339</v>
      </c>
    </row>
    <row r="8341" spans="1:2" x14ac:dyDescent="0.3">
      <c r="A8341">
        <v>-0.95995200000000003</v>
      </c>
      <c r="B8341" s="1" t="s">
        <v>8340</v>
      </c>
    </row>
    <row r="8342" spans="1:2" x14ac:dyDescent="0.3">
      <c r="A8342">
        <v>-0.95942000000000005</v>
      </c>
      <c r="B8342" s="1" t="s">
        <v>8341</v>
      </c>
    </row>
    <row r="8343" spans="1:2" x14ac:dyDescent="0.3">
      <c r="A8343">
        <v>-0.95677500000000004</v>
      </c>
      <c r="B8343" s="1" t="s">
        <v>8342</v>
      </c>
    </row>
    <row r="8344" spans="1:2" x14ac:dyDescent="0.3">
      <c r="A8344">
        <v>-0.95619500000000002</v>
      </c>
      <c r="B8344" s="1" t="s">
        <v>8343</v>
      </c>
    </row>
    <row r="8345" spans="1:2" x14ac:dyDescent="0.3">
      <c r="A8345">
        <v>-0.95563100000000001</v>
      </c>
      <c r="B8345" s="1" t="s">
        <v>8344</v>
      </c>
    </row>
    <row r="8346" spans="1:2" x14ac:dyDescent="0.3">
      <c r="A8346">
        <v>-0.95509200000000005</v>
      </c>
      <c r="B8346" s="1" t="s">
        <v>8345</v>
      </c>
    </row>
    <row r="8347" spans="1:2" x14ac:dyDescent="0.3">
      <c r="A8347">
        <v>-0.95454099999999997</v>
      </c>
      <c r="B8347" s="1" t="s">
        <v>8346</v>
      </c>
    </row>
    <row r="8348" spans="1:2" x14ac:dyDescent="0.3">
      <c r="A8348">
        <v>-0.95399999999999996</v>
      </c>
      <c r="B8348" s="1" t="s">
        <v>8347</v>
      </c>
    </row>
    <row r="8349" spans="1:2" x14ac:dyDescent="0.3">
      <c r="A8349">
        <v>-0.95344399999999996</v>
      </c>
      <c r="B8349" s="1" t="s">
        <v>8348</v>
      </c>
    </row>
    <row r="8350" spans="1:2" x14ac:dyDescent="0.3">
      <c r="A8350">
        <v>-0.95290200000000003</v>
      </c>
      <c r="B8350" s="1" t="s">
        <v>8349</v>
      </c>
    </row>
    <row r="8351" spans="1:2" x14ac:dyDescent="0.3">
      <c r="A8351">
        <v>-0.95235300000000001</v>
      </c>
      <c r="B8351" s="1" t="s">
        <v>8350</v>
      </c>
    </row>
    <row r="8352" spans="1:2" x14ac:dyDescent="0.3">
      <c r="A8352">
        <v>-0.95181000000000004</v>
      </c>
      <c r="B8352" s="1" t="s">
        <v>8351</v>
      </c>
    </row>
    <row r="8353" spans="1:2" x14ac:dyDescent="0.3">
      <c r="A8353">
        <v>-0.95125300000000002</v>
      </c>
      <c r="B8353" s="1" t="s">
        <v>8352</v>
      </c>
    </row>
    <row r="8354" spans="1:2" x14ac:dyDescent="0.3">
      <c r="A8354">
        <v>-0.95070900000000003</v>
      </c>
      <c r="B8354" s="1" t="s">
        <v>8353</v>
      </c>
    </row>
    <row r="8355" spans="1:2" x14ac:dyDescent="0.3">
      <c r="A8355">
        <v>-0.95015499999999997</v>
      </c>
      <c r="B8355" s="1" t="s">
        <v>8354</v>
      </c>
    </row>
    <row r="8356" spans="1:2" x14ac:dyDescent="0.3">
      <c r="A8356">
        <v>-0.94960900000000004</v>
      </c>
      <c r="B8356" s="1" t="s">
        <v>8355</v>
      </c>
    </row>
    <row r="8357" spans="1:2" x14ac:dyDescent="0.3">
      <c r="A8357">
        <v>-0.94904699999999997</v>
      </c>
      <c r="B8357" s="1" t="s">
        <v>8356</v>
      </c>
    </row>
    <row r="8358" spans="1:2" x14ac:dyDescent="0.3">
      <c r="A8358">
        <v>-0.94861399999999996</v>
      </c>
      <c r="B8358" s="1" t="s">
        <v>8357</v>
      </c>
    </row>
    <row r="8359" spans="1:2" x14ac:dyDescent="0.3">
      <c r="A8359">
        <v>-0.94805799999999996</v>
      </c>
      <c r="B8359" s="1" t="s">
        <v>8358</v>
      </c>
    </row>
    <row r="8360" spans="1:2" x14ac:dyDescent="0.3">
      <c r="A8360">
        <v>-0.94750699999999999</v>
      </c>
      <c r="B8360" s="1" t="s">
        <v>8359</v>
      </c>
    </row>
    <row r="8361" spans="1:2" x14ac:dyDescent="0.3">
      <c r="A8361">
        <v>-0.94694199999999995</v>
      </c>
      <c r="B8361" s="1" t="s">
        <v>8360</v>
      </c>
    </row>
    <row r="8362" spans="1:2" x14ac:dyDescent="0.3">
      <c r="A8362">
        <v>-0.94639300000000004</v>
      </c>
      <c r="B8362" s="1" t="s">
        <v>8361</v>
      </c>
    </row>
    <row r="8363" spans="1:2" x14ac:dyDescent="0.3">
      <c r="A8363">
        <v>-0.94583399999999995</v>
      </c>
      <c r="B8363" s="1" t="s">
        <v>8362</v>
      </c>
    </row>
    <row r="8364" spans="1:2" x14ac:dyDescent="0.3">
      <c r="A8364">
        <v>-0.94528500000000004</v>
      </c>
      <c r="B8364" s="1" t="s">
        <v>8363</v>
      </c>
    </row>
    <row r="8365" spans="1:2" x14ac:dyDescent="0.3">
      <c r="A8365">
        <v>-0.94472500000000004</v>
      </c>
      <c r="B8365" s="1" t="s">
        <v>8364</v>
      </c>
    </row>
    <row r="8366" spans="1:2" x14ac:dyDescent="0.3">
      <c r="A8366">
        <v>-0.94417499999999999</v>
      </c>
      <c r="B8366" s="1" t="s">
        <v>8365</v>
      </c>
    </row>
    <row r="8367" spans="1:2" x14ac:dyDescent="0.3">
      <c r="A8367">
        <v>-0.94361799999999996</v>
      </c>
      <c r="B8367" s="1" t="s">
        <v>8366</v>
      </c>
    </row>
    <row r="8368" spans="1:2" x14ac:dyDescent="0.3">
      <c r="A8368">
        <v>-0.94306599999999996</v>
      </c>
      <c r="B8368" s="1" t="s">
        <v>8367</v>
      </c>
    </row>
    <row r="8369" spans="1:2" x14ac:dyDescent="0.3">
      <c r="A8369">
        <v>-0.94250100000000003</v>
      </c>
      <c r="B8369" s="1" t="s">
        <v>8368</v>
      </c>
    </row>
    <row r="8370" spans="1:2" x14ac:dyDescent="0.3">
      <c r="A8370">
        <v>-0.94191999999999998</v>
      </c>
      <c r="B8370" s="1" t="s">
        <v>8369</v>
      </c>
    </row>
    <row r="8371" spans="1:2" x14ac:dyDescent="0.3">
      <c r="A8371">
        <v>-0.94131900000000002</v>
      </c>
      <c r="B8371" s="1" t="s">
        <v>8370</v>
      </c>
    </row>
    <row r="8372" spans="1:2" x14ac:dyDescent="0.3">
      <c r="A8372">
        <v>-0.94074100000000005</v>
      </c>
      <c r="B8372" s="1" t="s">
        <v>8371</v>
      </c>
    </row>
    <row r="8373" spans="1:2" x14ac:dyDescent="0.3">
      <c r="A8373">
        <v>-0.94013100000000005</v>
      </c>
      <c r="B8373" s="1" t="s">
        <v>8372</v>
      </c>
    </row>
    <row r="8374" spans="1:2" x14ac:dyDescent="0.3">
      <c r="A8374">
        <v>-0.93954099999999996</v>
      </c>
      <c r="B8374" s="1" t="s">
        <v>8373</v>
      </c>
    </row>
    <row r="8375" spans="1:2" x14ac:dyDescent="0.3">
      <c r="A8375">
        <v>-0.93893599999999999</v>
      </c>
      <c r="B8375" s="1" t="s">
        <v>8374</v>
      </c>
    </row>
    <row r="8376" spans="1:2" x14ac:dyDescent="0.3">
      <c r="A8376">
        <v>-0.93834600000000001</v>
      </c>
      <c r="B8376" s="1" t="s">
        <v>8375</v>
      </c>
    </row>
    <row r="8377" spans="1:2" x14ac:dyDescent="0.3">
      <c r="A8377">
        <v>-0.93774000000000002</v>
      </c>
      <c r="B8377" s="1" t="s">
        <v>8376</v>
      </c>
    </row>
    <row r="8378" spans="1:2" x14ac:dyDescent="0.3">
      <c r="A8378">
        <v>-0.93714900000000001</v>
      </c>
      <c r="B8378" s="1" t="s">
        <v>8377</v>
      </c>
    </row>
    <row r="8379" spans="1:2" x14ac:dyDescent="0.3">
      <c r="A8379">
        <v>-0.93655200000000005</v>
      </c>
      <c r="B8379" s="1" t="s">
        <v>8378</v>
      </c>
    </row>
    <row r="8380" spans="1:2" x14ac:dyDescent="0.3">
      <c r="A8380">
        <v>-0.93598800000000004</v>
      </c>
      <c r="B8380" s="1" t="s">
        <v>8379</v>
      </c>
    </row>
    <row r="8381" spans="1:2" x14ac:dyDescent="0.3">
      <c r="A8381">
        <v>-0.93539700000000003</v>
      </c>
      <c r="B8381" s="1" t="s">
        <v>8380</v>
      </c>
    </row>
    <row r="8382" spans="1:2" x14ac:dyDescent="0.3">
      <c r="A8382">
        <v>-0.93482100000000001</v>
      </c>
      <c r="B8382" s="1" t="s">
        <v>8381</v>
      </c>
    </row>
    <row r="8383" spans="1:2" x14ac:dyDescent="0.3">
      <c r="A8383">
        <v>-0.93433900000000003</v>
      </c>
      <c r="B8383" s="1" t="s">
        <v>8382</v>
      </c>
    </row>
    <row r="8384" spans="1:2" x14ac:dyDescent="0.3">
      <c r="A8384">
        <v>-0.93377500000000002</v>
      </c>
      <c r="B8384" s="1" t="s">
        <v>8383</v>
      </c>
    </row>
    <row r="8385" spans="1:2" x14ac:dyDescent="0.3">
      <c r="A8385">
        <v>-0.93318699999999999</v>
      </c>
      <c r="B8385" s="1" t="s">
        <v>8384</v>
      </c>
    </row>
    <row r="8386" spans="1:2" x14ac:dyDescent="0.3">
      <c r="A8386">
        <v>-0.93260100000000001</v>
      </c>
      <c r="B8386" s="1" t="s">
        <v>8385</v>
      </c>
    </row>
    <row r="8387" spans="1:2" x14ac:dyDescent="0.3">
      <c r="A8387">
        <v>-0.93203199999999997</v>
      </c>
      <c r="B8387" s="1" t="s">
        <v>8386</v>
      </c>
    </row>
    <row r="8388" spans="1:2" x14ac:dyDescent="0.3">
      <c r="A8388">
        <v>-0.931473</v>
      </c>
      <c r="B8388" s="1" t="s">
        <v>8387</v>
      </c>
    </row>
    <row r="8389" spans="1:2" x14ac:dyDescent="0.3">
      <c r="A8389">
        <v>-0.93089999999999995</v>
      </c>
      <c r="B8389" s="1" t="s">
        <v>8388</v>
      </c>
    </row>
    <row r="8390" spans="1:2" x14ac:dyDescent="0.3">
      <c r="A8390">
        <v>-0.93034099999999997</v>
      </c>
      <c r="B8390" s="1" t="s">
        <v>8389</v>
      </c>
    </row>
    <row r="8391" spans="1:2" x14ac:dyDescent="0.3">
      <c r="A8391">
        <v>-0.92976599999999998</v>
      </c>
      <c r="B8391" s="1" t="s">
        <v>8390</v>
      </c>
    </row>
    <row r="8392" spans="1:2" x14ac:dyDescent="0.3">
      <c r="A8392">
        <v>-0.92920199999999997</v>
      </c>
      <c r="B8392" s="1" t="s">
        <v>8391</v>
      </c>
    </row>
    <row r="8393" spans="1:2" x14ac:dyDescent="0.3">
      <c r="A8393">
        <v>-0.928616</v>
      </c>
      <c r="B8393" s="1" t="s">
        <v>8392</v>
      </c>
    </row>
    <row r="8394" spans="1:2" x14ac:dyDescent="0.3">
      <c r="A8394">
        <v>-0.928037</v>
      </c>
      <c r="B8394" s="1" t="s">
        <v>8393</v>
      </c>
    </row>
    <row r="8395" spans="1:2" x14ac:dyDescent="0.3">
      <c r="A8395">
        <v>-0.92745</v>
      </c>
      <c r="B8395" s="1" t="s">
        <v>8394</v>
      </c>
    </row>
    <row r="8396" spans="1:2" x14ac:dyDescent="0.3">
      <c r="A8396">
        <v>-0.92686999999999997</v>
      </c>
      <c r="B8396" s="1" t="s">
        <v>8395</v>
      </c>
    </row>
    <row r="8397" spans="1:2" x14ac:dyDescent="0.3">
      <c r="A8397">
        <v>-0.92628500000000003</v>
      </c>
      <c r="B8397" s="1" t="s">
        <v>8396</v>
      </c>
    </row>
    <row r="8398" spans="1:2" x14ac:dyDescent="0.3">
      <c r="A8398">
        <v>-0.92571400000000004</v>
      </c>
      <c r="B8398" s="1" t="s">
        <v>8397</v>
      </c>
    </row>
    <row r="8399" spans="1:2" x14ac:dyDescent="0.3">
      <c r="A8399">
        <v>-0.92512799999999995</v>
      </c>
      <c r="B8399" s="1" t="s">
        <v>8398</v>
      </c>
    </row>
    <row r="8400" spans="1:2" x14ac:dyDescent="0.3">
      <c r="A8400">
        <v>-0.92454800000000004</v>
      </c>
      <c r="B8400" s="1" t="s">
        <v>8399</v>
      </c>
    </row>
    <row r="8401" spans="1:2" x14ac:dyDescent="0.3">
      <c r="A8401">
        <v>-0.92393599999999998</v>
      </c>
      <c r="B8401" s="1" t="s">
        <v>8400</v>
      </c>
    </row>
    <row r="8402" spans="1:2" x14ac:dyDescent="0.3">
      <c r="A8402">
        <v>-0.92335299999999998</v>
      </c>
      <c r="B8402" s="1" t="s">
        <v>8401</v>
      </c>
    </row>
    <row r="8403" spans="1:2" x14ac:dyDescent="0.3">
      <c r="A8403">
        <v>-0.92276400000000003</v>
      </c>
      <c r="B8403" s="1" t="s">
        <v>8402</v>
      </c>
    </row>
    <row r="8404" spans="1:2" x14ac:dyDescent="0.3">
      <c r="A8404">
        <v>-0.92218999999999995</v>
      </c>
      <c r="B8404" s="1" t="s">
        <v>8403</v>
      </c>
    </row>
    <row r="8405" spans="1:2" x14ac:dyDescent="0.3">
      <c r="A8405">
        <v>-0.92158700000000005</v>
      </c>
      <c r="B8405" s="1" t="s">
        <v>8404</v>
      </c>
    </row>
    <row r="8406" spans="1:2" x14ac:dyDescent="0.3">
      <c r="A8406">
        <v>-0.92101100000000002</v>
      </c>
      <c r="B8406" s="1" t="s">
        <v>8405</v>
      </c>
    </row>
    <row r="8407" spans="1:2" x14ac:dyDescent="0.3">
      <c r="A8407">
        <v>-0.92040999999999995</v>
      </c>
      <c r="B8407" s="1" t="s">
        <v>8406</v>
      </c>
    </row>
    <row r="8408" spans="1:2" x14ac:dyDescent="0.3">
      <c r="A8408">
        <v>-0.91983400000000004</v>
      </c>
      <c r="B8408" s="1" t="s">
        <v>8407</v>
      </c>
    </row>
    <row r="8409" spans="1:2" x14ac:dyDescent="0.3">
      <c r="A8409">
        <v>-0.91923600000000005</v>
      </c>
      <c r="B8409" s="1" t="s">
        <v>8408</v>
      </c>
    </row>
    <row r="8410" spans="1:2" x14ac:dyDescent="0.3">
      <c r="A8410">
        <v>-0.91865399999999997</v>
      </c>
      <c r="B8410" s="1" t="s">
        <v>8409</v>
      </c>
    </row>
    <row r="8411" spans="1:2" x14ac:dyDescent="0.3">
      <c r="A8411">
        <v>-0.91805800000000004</v>
      </c>
      <c r="B8411" s="1" t="s">
        <v>8410</v>
      </c>
    </row>
    <row r="8412" spans="1:2" x14ac:dyDescent="0.3">
      <c r="A8412">
        <v>-0.91748700000000005</v>
      </c>
      <c r="B8412" s="1" t="s">
        <v>8411</v>
      </c>
    </row>
    <row r="8413" spans="1:2" x14ac:dyDescent="0.3">
      <c r="A8413">
        <v>-0.916883</v>
      </c>
      <c r="B8413" s="1" t="s">
        <v>8412</v>
      </c>
    </row>
    <row r="8414" spans="1:2" x14ac:dyDescent="0.3">
      <c r="A8414">
        <v>-0.91629700000000003</v>
      </c>
      <c r="B8414" s="1" t="s">
        <v>8413</v>
      </c>
    </row>
    <row r="8415" spans="1:2" x14ac:dyDescent="0.3">
      <c r="A8415">
        <v>-0.915709</v>
      </c>
      <c r="B8415" s="1" t="s">
        <v>8414</v>
      </c>
    </row>
    <row r="8416" spans="1:2" x14ac:dyDescent="0.3">
      <c r="A8416">
        <v>-0.91512899999999997</v>
      </c>
      <c r="B8416" s="1" t="s">
        <v>8415</v>
      </c>
    </row>
    <row r="8417" spans="1:2" x14ac:dyDescent="0.3">
      <c r="A8417">
        <v>-0.91451800000000005</v>
      </c>
      <c r="B8417" s="1" t="s">
        <v>8416</v>
      </c>
    </row>
    <row r="8418" spans="1:2" x14ac:dyDescent="0.3">
      <c r="A8418">
        <v>-0.91393999999999997</v>
      </c>
      <c r="B8418" s="1" t="s">
        <v>8417</v>
      </c>
    </row>
    <row r="8419" spans="1:2" x14ac:dyDescent="0.3">
      <c r="A8419">
        <v>-0.91333600000000004</v>
      </c>
      <c r="B8419" s="1" t="s">
        <v>8418</v>
      </c>
    </row>
    <row r="8420" spans="1:2" x14ac:dyDescent="0.3">
      <c r="A8420">
        <v>-0.91273499999999996</v>
      </c>
      <c r="B8420" s="1" t="s">
        <v>8419</v>
      </c>
    </row>
    <row r="8421" spans="1:2" x14ac:dyDescent="0.3">
      <c r="A8421">
        <v>-0.91212300000000002</v>
      </c>
      <c r="B8421" s="1" t="s">
        <v>8420</v>
      </c>
    </row>
    <row r="8422" spans="1:2" x14ac:dyDescent="0.3">
      <c r="A8422">
        <v>-0.91153499999999998</v>
      </c>
      <c r="B8422" s="1" t="s">
        <v>8421</v>
      </c>
    </row>
    <row r="8423" spans="1:2" x14ac:dyDescent="0.3">
      <c r="A8423">
        <v>-0.91093900000000005</v>
      </c>
      <c r="B8423" s="1" t="s">
        <v>8422</v>
      </c>
    </row>
    <row r="8424" spans="1:2" x14ac:dyDescent="0.3">
      <c r="A8424">
        <v>-0.910358</v>
      </c>
      <c r="B8424" s="1" t="s">
        <v>8423</v>
      </c>
    </row>
    <row r="8425" spans="1:2" x14ac:dyDescent="0.3">
      <c r="A8425">
        <v>-0.90976599999999996</v>
      </c>
      <c r="B8425" s="1" t="s">
        <v>8424</v>
      </c>
    </row>
    <row r="8426" spans="1:2" x14ac:dyDescent="0.3">
      <c r="A8426">
        <v>-0.90918299999999996</v>
      </c>
      <c r="B8426" s="1" t="s">
        <v>8425</v>
      </c>
    </row>
    <row r="8427" spans="1:2" x14ac:dyDescent="0.3">
      <c r="A8427">
        <v>-0.90859299999999998</v>
      </c>
      <c r="B8427" s="1" t="s">
        <v>8426</v>
      </c>
    </row>
    <row r="8428" spans="1:2" x14ac:dyDescent="0.3">
      <c r="A8428">
        <v>-0.90800999999999998</v>
      </c>
      <c r="B8428" s="1" t="s">
        <v>8427</v>
      </c>
    </row>
    <row r="8429" spans="1:2" x14ac:dyDescent="0.3">
      <c r="A8429">
        <v>-0.90741499999999997</v>
      </c>
      <c r="B8429" s="1" t="s">
        <v>8428</v>
      </c>
    </row>
    <row r="8430" spans="1:2" x14ac:dyDescent="0.3">
      <c r="A8430">
        <v>-0.90683100000000005</v>
      </c>
      <c r="B8430" s="1" t="s">
        <v>8429</v>
      </c>
    </row>
    <row r="8431" spans="1:2" x14ac:dyDescent="0.3">
      <c r="A8431">
        <v>-0.90623799999999999</v>
      </c>
      <c r="B8431" s="1" t="s">
        <v>8430</v>
      </c>
    </row>
    <row r="8432" spans="1:2" x14ac:dyDescent="0.3">
      <c r="A8432">
        <v>-0.90563800000000005</v>
      </c>
      <c r="B8432" s="1" t="s">
        <v>8431</v>
      </c>
    </row>
    <row r="8433" spans="1:2" x14ac:dyDescent="0.3">
      <c r="A8433">
        <v>-0.90503800000000001</v>
      </c>
      <c r="B8433" s="1" t="s">
        <v>8432</v>
      </c>
    </row>
    <row r="8434" spans="1:2" x14ac:dyDescent="0.3">
      <c r="A8434">
        <v>-0.904451</v>
      </c>
      <c r="B8434" s="1" t="s">
        <v>8433</v>
      </c>
    </row>
    <row r="8435" spans="1:2" x14ac:dyDescent="0.3">
      <c r="A8435">
        <v>-0.90385599999999999</v>
      </c>
      <c r="B8435" s="1" t="s">
        <v>8434</v>
      </c>
    </row>
    <row r="8436" spans="1:2" x14ac:dyDescent="0.3">
      <c r="A8436">
        <v>-0.90326799999999996</v>
      </c>
      <c r="B8436" s="1" t="s">
        <v>8435</v>
      </c>
    </row>
    <row r="8437" spans="1:2" x14ac:dyDescent="0.3">
      <c r="A8437">
        <v>-0.90266800000000003</v>
      </c>
      <c r="B8437" s="1" t="s">
        <v>8436</v>
      </c>
    </row>
    <row r="8438" spans="1:2" x14ac:dyDescent="0.3">
      <c r="A8438">
        <v>-0.90207999999999999</v>
      </c>
      <c r="B8438" s="1" t="s">
        <v>8437</v>
      </c>
    </row>
    <row r="8439" spans="1:2" x14ac:dyDescent="0.3">
      <c r="A8439">
        <v>-0.90148300000000003</v>
      </c>
      <c r="B8439" s="1" t="s">
        <v>8438</v>
      </c>
    </row>
    <row r="8440" spans="1:2" x14ac:dyDescent="0.3">
      <c r="A8440">
        <v>-0.89873700000000001</v>
      </c>
      <c r="B8440" s="1" t="s">
        <v>8439</v>
      </c>
    </row>
    <row r="8441" spans="1:2" x14ac:dyDescent="0.3">
      <c r="A8441">
        <v>-0.89807700000000001</v>
      </c>
      <c r="B8441" s="1" t="s">
        <v>8440</v>
      </c>
    </row>
    <row r="8442" spans="1:2" x14ac:dyDescent="0.3">
      <c r="A8442">
        <v>-0.89748000000000006</v>
      </c>
      <c r="B8442" s="1" t="s">
        <v>8441</v>
      </c>
    </row>
    <row r="8443" spans="1:2" x14ac:dyDescent="0.3">
      <c r="A8443">
        <v>-0.89687499999999998</v>
      </c>
      <c r="B8443" s="1" t="s">
        <v>8442</v>
      </c>
    </row>
    <row r="8444" spans="1:2" x14ac:dyDescent="0.3">
      <c r="A8444">
        <v>-0.89628099999999999</v>
      </c>
      <c r="B8444" s="1" t="s">
        <v>8443</v>
      </c>
    </row>
    <row r="8445" spans="1:2" x14ac:dyDescent="0.3">
      <c r="A8445">
        <v>-0.89567099999999999</v>
      </c>
      <c r="B8445" s="1" t="s">
        <v>8444</v>
      </c>
    </row>
    <row r="8446" spans="1:2" x14ac:dyDescent="0.3">
      <c r="A8446">
        <v>-0.89507499999999995</v>
      </c>
      <c r="B8446" s="1" t="s">
        <v>8445</v>
      </c>
    </row>
    <row r="8447" spans="1:2" x14ac:dyDescent="0.3">
      <c r="A8447">
        <v>-0.89447200000000004</v>
      </c>
      <c r="B8447" s="1" t="s">
        <v>8446</v>
      </c>
    </row>
    <row r="8448" spans="1:2" x14ac:dyDescent="0.3">
      <c r="A8448">
        <v>-0.893876</v>
      </c>
      <c r="B8448" s="1" t="s">
        <v>8447</v>
      </c>
    </row>
    <row r="8449" spans="1:2" x14ac:dyDescent="0.3">
      <c r="A8449">
        <v>-0.89326499999999998</v>
      </c>
      <c r="B8449" s="1" t="s">
        <v>8448</v>
      </c>
    </row>
    <row r="8450" spans="1:2" x14ac:dyDescent="0.3">
      <c r="A8450">
        <v>-0.89266699999999999</v>
      </c>
      <c r="B8450" s="1" t="s">
        <v>8449</v>
      </c>
    </row>
    <row r="8451" spans="1:2" x14ac:dyDescent="0.3">
      <c r="A8451">
        <v>-0.89206200000000002</v>
      </c>
      <c r="B8451" s="1" t="s">
        <v>8450</v>
      </c>
    </row>
    <row r="8452" spans="1:2" x14ac:dyDescent="0.3">
      <c r="A8452">
        <v>-0.89146400000000003</v>
      </c>
      <c r="B8452" s="1" t="s">
        <v>8451</v>
      </c>
    </row>
    <row r="8453" spans="1:2" x14ac:dyDescent="0.3">
      <c r="A8453">
        <v>-0.89085099999999995</v>
      </c>
      <c r="B8453" s="1" t="s">
        <v>8452</v>
      </c>
    </row>
    <row r="8454" spans="1:2" x14ac:dyDescent="0.3">
      <c r="A8454">
        <v>-0.89033499999999999</v>
      </c>
      <c r="B8454" s="1" t="s">
        <v>8453</v>
      </c>
    </row>
    <row r="8455" spans="1:2" x14ac:dyDescent="0.3">
      <c r="A8455">
        <v>-0.88972300000000004</v>
      </c>
      <c r="B8455" s="1" t="s">
        <v>8454</v>
      </c>
    </row>
    <row r="8456" spans="1:2" x14ac:dyDescent="0.3">
      <c r="A8456">
        <v>-0.88911899999999999</v>
      </c>
      <c r="B8456" s="1" t="s">
        <v>8455</v>
      </c>
    </row>
    <row r="8457" spans="1:2" x14ac:dyDescent="0.3">
      <c r="A8457">
        <v>-0.88850300000000004</v>
      </c>
      <c r="B8457" s="1" t="s">
        <v>8456</v>
      </c>
    </row>
    <row r="8458" spans="1:2" x14ac:dyDescent="0.3">
      <c r="A8458">
        <v>-0.88790199999999997</v>
      </c>
      <c r="B8458" s="1" t="s">
        <v>8457</v>
      </c>
    </row>
    <row r="8459" spans="1:2" x14ac:dyDescent="0.3">
      <c r="A8459">
        <v>-0.88728499999999999</v>
      </c>
      <c r="B8459" s="1" t="s">
        <v>8458</v>
      </c>
    </row>
    <row r="8460" spans="1:2" x14ac:dyDescent="0.3">
      <c r="A8460">
        <v>-0.88667899999999999</v>
      </c>
      <c r="B8460" s="1" t="s">
        <v>8459</v>
      </c>
    </row>
    <row r="8461" spans="1:2" x14ac:dyDescent="0.3">
      <c r="A8461">
        <v>-0.88606499999999999</v>
      </c>
      <c r="B8461" s="1" t="s">
        <v>8460</v>
      </c>
    </row>
    <row r="8462" spans="1:2" x14ac:dyDescent="0.3">
      <c r="A8462">
        <v>-0.88546199999999997</v>
      </c>
      <c r="B8462" s="1" t="s">
        <v>8461</v>
      </c>
    </row>
    <row r="8463" spans="1:2" x14ac:dyDescent="0.3">
      <c r="A8463">
        <v>-0.88484700000000005</v>
      </c>
      <c r="B8463" s="1" t="s">
        <v>8462</v>
      </c>
    </row>
    <row r="8464" spans="1:2" x14ac:dyDescent="0.3">
      <c r="A8464">
        <v>-0.884243</v>
      </c>
      <c r="B8464" s="1" t="s">
        <v>8463</v>
      </c>
    </row>
    <row r="8465" spans="1:2" x14ac:dyDescent="0.3">
      <c r="A8465">
        <v>-0.88362200000000002</v>
      </c>
      <c r="B8465" s="1" t="s">
        <v>8464</v>
      </c>
    </row>
    <row r="8466" spans="1:2" x14ac:dyDescent="0.3">
      <c r="A8466">
        <v>-0.88301700000000005</v>
      </c>
      <c r="B8466" s="1" t="s">
        <v>8465</v>
      </c>
    </row>
    <row r="8467" spans="1:2" x14ac:dyDescent="0.3">
      <c r="A8467">
        <v>-0.88239900000000004</v>
      </c>
      <c r="B8467" s="1" t="s">
        <v>8466</v>
      </c>
    </row>
    <row r="8468" spans="1:2" x14ac:dyDescent="0.3">
      <c r="A8468">
        <v>-0.88174600000000003</v>
      </c>
      <c r="B8468" s="1" t="s">
        <v>8467</v>
      </c>
    </row>
    <row r="8469" spans="1:2" x14ac:dyDescent="0.3">
      <c r="A8469">
        <v>-0.881081</v>
      </c>
      <c r="B8469" s="1" t="s">
        <v>8468</v>
      </c>
    </row>
    <row r="8470" spans="1:2" x14ac:dyDescent="0.3">
      <c r="A8470">
        <v>-0.88044599999999995</v>
      </c>
      <c r="B8470" s="1" t="s">
        <v>8469</v>
      </c>
    </row>
    <row r="8471" spans="1:2" x14ac:dyDescent="0.3">
      <c r="A8471">
        <v>-0.87978299999999998</v>
      </c>
      <c r="B8471" s="1" t="s">
        <v>8470</v>
      </c>
    </row>
    <row r="8472" spans="1:2" x14ac:dyDescent="0.3">
      <c r="A8472">
        <v>-0.87913200000000002</v>
      </c>
      <c r="B8472" s="1" t="s">
        <v>8471</v>
      </c>
    </row>
    <row r="8473" spans="1:2" x14ac:dyDescent="0.3">
      <c r="A8473">
        <v>-0.87846100000000005</v>
      </c>
      <c r="B8473" s="1" t="s">
        <v>8472</v>
      </c>
    </row>
    <row r="8474" spans="1:2" x14ac:dyDescent="0.3">
      <c r="A8474">
        <v>-0.87781299999999995</v>
      </c>
      <c r="B8474" s="1" t="s">
        <v>8473</v>
      </c>
    </row>
    <row r="8475" spans="1:2" x14ac:dyDescent="0.3">
      <c r="A8475">
        <v>-0.87715100000000001</v>
      </c>
      <c r="B8475" s="1" t="s">
        <v>8474</v>
      </c>
    </row>
    <row r="8476" spans="1:2" x14ac:dyDescent="0.3">
      <c r="A8476">
        <v>-0.876502</v>
      </c>
      <c r="B8476" s="1" t="s">
        <v>8475</v>
      </c>
    </row>
    <row r="8477" spans="1:2" x14ac:dyDescent="0.3">
      <c r="A8477">
        <v>-0.87584300000000004</v>
      </c>
      <c r="B8477" s="1" t="s">
        <v>8476</v>
      </c>
    </row>
    <row r="8478" spans="1:2" x14ac:dyDescent="0.3">
      <c r="A8478">
        <v>-0.875274</v>
      </c>
      <c r="B8478" s="1" t="s">
        <v>8477</v>
      </c>
    </row>
    <row r="8479" spans="1:2" x14ac:dyDescent="0.3">
      <c r="A8479">
        <v>-0.87461</v>
      </c>
      <c r="B8479" s="1" t="s">
        <v>8478</v>
      </c>
    </row>
    <row r="8480" spans="1:2" x14ac:dyDescent="0.3">
      <c r="A8480">
        <v>-0.87398500000000001</v>
      </c>
      <c r="B8480" s="1" t="s">
        <v>8479</v>
      </c>
    </row>
    <row r="8481" spans="1:2" x14ac:dyDescent="0.3">
      <c r="A8481">
        <v>-0.87335200000000002</v>
      </c>
      <c r="B8481" s="1" t="s">
        <v>8480</v>
      </c>
    </row>
    <row r="8482" spans="1:2" x14ac:dyDescent="0.3">
      <c r="A8482">
        <v>-0.872722</v>
      </c>
      <c r="B8482" s="1" t="s">
        <v>8481</v>
      </c>
    </row>
    <row r="8483" spans="1:2" x14ac:dyDescent="0.3">
      <c r="A8483">
        <v>-0.87209199999999998</v>
      </c>
      <c r="B8483" s="1" t="s">
        <v>8482</v>
      </c>
    </row>
    <row r="8484" spans="1:2" x14ac:dyDescent="0.3">
      <c r="A8484">
        <v>-0.87144900000000003</v>
      </c>
      <c r="B8484" s="1" t="s">
        <v>8483</v>
      </c>
    </row>
    <row r="8485" spans="1:2" x14ac:dyDescent="0.3">
      <c r="A8485">
        <v>-0.87081699999999995</v>
      </c>
      <c r="B8485" s="1" t="s">
        <v>8484</v>
      </c>
    </row>
    <row r="8486" spans="1:2" x14ac:dyDescent="0.3">
      <c r="A8486">
        <v>-0.87019999999999997</v>
      </c>
      <c r="B8486" s="1" t="s">
        <v>8485</v>
      </c>
    </row>
    <row r="8487" spans="1:2" x14ac:dyDescent="0.3">
      <c r="A8487">
        <v>-0.86956999999999995</v>
      </c>
      <c r="B8487" s="1" t="s">
        <v>8486</v>
      </c>
    </row>
    <row r="8488" spans="1:2" x14ac:dyDescent="0.3">
      <c r="A8488">
        <v>-0.86895299999999998</v>
      </c>
      <c r="B8488" s="1" t="s">
        <v>8487</v>
      </c>
    </row>
    <row r="8489" spans="1:2" x14ac:dyDescent="0.3">
      <c r="A8489">
        <v>-0.86831800000000003</v>
      </c>
      <c r="B8489" s="1" t="s">
        <v>8488</v>
      </c>
    </row>
    <row r="8490" spans="1:2" x14ac:dyDescent="0.3">
      <c r="A8490">
        <v>-0.86769600000000002</v>
      </c>
      <c r="B8490" s="1" t="s">
        <v>8489</v>
      </c>
    </row>
    <row r="8491" spans="1:2" x14ac:dyDescent="0.3">
      <c r="A8491">
        <v>-0.86706399999999995</v>
      </c>
      <c r="B8491" s="1" t="s">
        <v>8490</v>
      </c>
    </row>
    <row r="8492" spans="1:2" x14ac:dyDescent="0.3">
      <c r="A8492">
        <v>-0.866429</v>
      </c>
      <c r="B8492" s="1" t="s">
        <v>8491</v>
      </c>
    </row>
    <row r="8493" spans="1:2" x14ac:dyDescent="0.3">
      <c r="A8493">
        <v>-0.865784</v>
      </c>
      <c r="B8493" s="1" t="s">
        <v>8492</v>
      </c>
    </row>
    <row r="8494" spans="1:2" x14ac:dyDescent="0.3">
      <c r="A8494">
        <v>-0.865151</v>
      </c>
      <c r="B8494" s="1" t="s">
        <v>8493</v>
      </c>
    </row>
    <row r="8495" spans="1:2" x14ac:dyDescent="0.3">
      <c r="A8495">
        <v>-0.86449399999999998</v>
      </c>
      <c r="B8495" s="1" t="s">
        <v>8494</v>
      </c>
    </row>
    <row r="8496" spans="1:2" x14ac:dyDescent="0.3">
      <c r="A8496">
        <v>-0.86386799999999997</v>
      </c>
      <c r="B8496" s="1" t="s">
        <v>8495</v>
      </c>
    </row>
    <row r="8497" spans="1:2" x14ac:dyDescent="0.3">
      <c r="A8497">
        <v>-0.86322600000000005</v>
      </c>
      <c r="B8497" s="1" t="s">
        <v>8496</v>
      </c>
    </row>
    <row r="8498" spans="1:2" x14ac:dyDescent="0.3">
      <c r="A8498">
        <v>-0.862599</v>
      </c>
      <c r="B8498" s="1" t="s">
        <v>8497</v>
      </c>
    </row>
    <row r="8499" spans="1:2" x14ac:dyDescent="0.3">
      <c r="A8499">
        <v>-0.86194800000000005</v>
      </c>
      <c r="B8499" s="1" t="s">
        <v>8498</v>
      </c>
    </row>
    <row r="8500" spans="1:2" x14ac:dyDescent="0.3">
      <c r="A8500">
        <v>-0.86131599999999997</v>
      </c>
      <c r="B8500" s="1" t="s">
        <v>8499</v>
      </c>
    </row>
    <row r="8501" spans="1:2" x14ac:dyDescent="0.3">
      <c r="A8501">
        <v>-0.86066399999999998</v>
      </c>
      <c r="B8501" s="1" t="s">
        <v>8500</v>
      </c>
    </row>
    <row r="8502" spans="1:2" x14ac:dyDescent="0.3">
      <c r="A8502">
        <v>-0.86002199999999995</v>
      </c>
      <c r="B8502" s="1" t="s">
        <v>8501</v>
      </c>
    </row>
    <row r="8503" spans="1:2" x14ac:dyDescent="0.3">
      <c r="A8503">
        <v>-0.85937699999999995</v>
      </c>
      <c r="B8503" s="1" t="s">
        <v>8502</v>
      </c>
    </row>
    <row r="8504" spans="1:2" x14ac:dyDescent="0.3">
      <c r="A8504">
        <v>-0.858734</v>
      </c>
      <c r="B8504" s="1" t="s">
        <v>8503</v>
      </c>
    </row>
    <row r="8505" spans="1:2" x14ac:dyDescent="0.3">
      <c r="A8505">
        <v>-0.85806800000000005</v>
      </c>
      <c r="B8505" s="1" t="s">
        <v>8504</v>
      </c>
    </row>
    <row r="8506" spans="1:2" x14ac:dyDescent="0.3">
      <c r="A8506">
        <v>-0.85743199999999997</v>
      </c>
      <c r="B8506" s="1" t="s">
        <v>8505</v>
      </c>
    </row>
    <row r="8507" spans="1:2" x14ac:dyDescent="0.3">
      <c r="A8507">
        <v>-0.85677499999999995</v>
      </c>
      <c r="B8507" s="1" t="s">
        <v>8506</v>
      </c>
    </row>
    <row r="8508" spans="1:2" x14ac:dyDescent="0.3">
      <c r="A8508">
        <v>-0.85613099999999998</v>
      </c>
      <c r="B8508" s="1" t="s">
        <v>8507</v>
      </c>
    </row>
    <row r="8509" spans="1:2" x14ac:dyDescent="0.3">
      <c r="A8509">
        <v>-0.85547700000000004</v>
      </c>
      <c r="B8509" s="1" t="s">
        <v>8508</v>
      </c>
    </row>
    <row r="8510" spans="1:2" x14ac:dyDescent="0.3">
      <c r="A8510">
        <v>-0.85483200000000004</v>
      </c>
      <c r="B8510" s="1" t="s">
        <v>8509</v>
      </c>
    </row>
    <row r="8511" spans="1:2" x14ac:dyDescent="0.3">
      <c r="A8511">
        <v>-0.85418099999999997</v>
      </c>
      <c r="B8511" s="1" t="s">
        <v>8510</v>
      </c>
    </row>
    <row r="8512" spans="1:2" x14ac:dyDescent="0.3">
      <c r="A8512">
        <v>-0.85353000000000001</v>
      </c>
      <c r="B8512" s="1" t="s">
        <v>8511</v>
      </c>
    </row>
    <row r="8513" spans="1:2" x14ac:dyDescent="0.3">
      <c r="A8513">
        <v>-0.85287900000000005</v>
      </c>
      <c r="B8513" s="1" t="s">
        <v>8512</v>
      </c>
    </row>
    <row r="8514" spans="1:2" x14ac:dyDescent="0.3">
      <c r="A8514">
        <v>-0.85223400000000005</v>
      </c>
      <c r="B8514" s="1" t="s">
        <v>8513</v>
      </c>
    </row>
    <row r="8515" spans="1:2" x14ac:dyDescent="0.3">
      <c r="A8515">
        <v>-0.85158199999999995</v>
      </c>
      <c r="B8515" s="1" t="s">
        <v>8514</v>
      </c>
    </row>
    <row r="8516" spans="1:2" x14ac:dyDescent="0.3">
      <c r="A8516">
        <v>-0.85092800000000002</v>
      </c>
      <c r="B8516" s="1" t="s">
        <v>8515</v>
      </c>
    </row>
    <row r="8517" spans="1:2" x14ac:dyDescent="0.3">
      <c r="A8517">
        <v>-0.850267</v>
      </c>
      <c r="B8517" s="1" t="s">
        <v>8516</v>
      </c>
    </row>
    <row r="8518" spans="1:2" x14ac:dyDescent="0.3">
      <c r="A8518">
        <v>-0.84961600000000004</v>
      </c>
      <c r="B8518" s="1" t="s">
        <v>8517</v>
      </c>
    </row>
    <row r="8519" spans="1:2" x14ac:dyDescent="0.3">
      <c r="A8519">
        <v>-0.84894499999999995</v>
      </c>
      <c r="B8519" s="1" t="s">
        <v>8518</v>
      </c>
    </row>
    <row r="8520" spans="1:2" x14ac:dyDescent="0.3">
      <c r="A8520">
        <v>-0.848302</v>
      </c>
      <c r="B8520" s="1" t="s">
        <v>8519</v>
      </c>
    </row>
    <row r="8521" spans="1:2" x14ac:dyDescent="0.3">
      <c r="A8521">
        <v>-0.84765000000000001</v>
      </c>
      <c r="B8521" s="1" t="s">
        <v>8520</v>
      </c>
    </row>
    <row r="8522" spans="1:2" x14ac:dyDescent="0.3">
      <c r="A8522">
        <v>-0.84701400000000004</v>
      </c>
      <c r="B8522" s="1" t="s">
        <v>8521</v>
      </c>
    </row>
    <row r="8523" spans="1:2" x14ac:dyDescent="0.3">
      <c r="A8523">
        <v>-0.84636800000000001</v>
      </c>
      <c r="B8523" s="1" t="s">
        <v>8522</v>
      </c>
    </row>
    <row r="8524" spans="1:2" x14ac:dyDescent="0.3">
      <c r="A8524">
        <v>-0.84573100000000001</v>
      </c>
      <c r="B8524" s="1" t="s">
        <v>8523</v>
      </c>
    </row>
    <row r="8525" spans="1:2" x14ac:dyDescent="0.3">
      <c r="A8525">
        <v>-0.84507600000000005</v>
      </c>
      <c r="B8525" s="1" t="s">
        <v>8524</v>
      </c>
    </row>
    <row r="8526" spans="1:2" x14ac:dyDescent="0.3">
      <c r="A8526">
        <v>-0.84444200000000003</v>
      </c>
      <c r="B8526" s="1" t="s">
        <v>8525</v>
      </c>
    </row>
    <row r="8527" spans="1:2" x14ac:dyDescent="0.3">
      <c r="A8527">
        <v>-0.84379000000000004</v>
      </c>
      <c r="B8527" s="1" t="s">
        <v>8526</v>
      </c>
    </row>
    <row r="8528" spans="1:2" x14ac:dyDescent="0.3">
      <c r="A8528">
        <v>-0.84328800000000004</v>
      </c>
      <c r="B8528" s="1" t="s">
        <v>8527</v>
      </c>
    </row>
    <row r="8529" spans="1:2" x14ac:dyDescent="0.3">
      <c r="A8529">
        <v>-0.84263200000000005</v>
      </c>
      <c r="B8529" s="1" t="s">
        <v>8528</v>
      </c>
    </row>
    <row r="8530" spans="1:2" x14ac:dyDescent="0.3">
      <c r="A8530">
        <v>-0.84199199999999996</v>
      </c>
      <c r="B8530" s="1" t="s">
        <v>8529</v>
      </c>
    </row>
    <row r="8531" spans="1:2" x14ac:dyDescent="0.3">
      <c r="A8531">
        <v>-0.84134200000000003</v>
      </c>
      <c r="B8531" s="1" t="s">
        <v>8530</v>
      </c>
    </row>
    <row r="8532" spans="1:2" x14ac:dyDescent="0.3">
      <c r="A8532">
        <v>-0.84070100000000003</v>
      </c>
      <c r="B8532" s="1" t="s">
        <v>8531</v>
      </c>
    </row>
    <row r="8533" spans="1:2" x14ac:dyDescent="0.3">
      <c r="A8533">
        <v>-0.84004199999999996</v>
      </c>
      <c r="B8533" s="1" t="s">
        <v>8532</v>
      </c>
    </row>
    <row r="8534" spans="1:2" x14ac:dyDescent="0.3">
      <c r="A8534">
        <v>-0.83939900000000001</v>
      </c>
      <c r="B8534" s="1" t="s">
        <v>8533</v>
      </c>
    </row>
    <row r="8535" spans="1:2" x14ac:dyDescent="0.3">
      <c r="A8535">
        <v>-0.83874700000000002</v>
      </c>
      <c r="B8535" s="1" t="s">
        <v>8534</v>
      </c>
    </row>
    <row r="8536" spans="1:2" x14ac:dyDescent="0.3">
      <c r="A8536">
        <v>-0.83810200000000001</v>
      </c>
      <c r="B8536" s="1" t="s">
        <v>8535</v>
      </c>
    </row>
    <row r="8537" spans="1:2" x14ac:dyDescent="0.3">
      <c r="A8537">
        <v>-0.83744600000000002</v>
      </c>
      <c r="B8537" s="1" t="s">
        <v>8536</v>
      </c>
    </row>
    <row r="8538" spans="1:2" x14ac:dyDescent="0.3">
      <c r="A8538">
        <v>-0.83679999999999999</v>
      </c>
      <c r="B8538" s="1" t="s">
        <v>8537</v>
      </c>
    </row>
    <row r="8539" spans="1:2" x14ac:dyDescent="0.3">
      <c r="A8539">
        <v>-0.83613800000000005</v>
      </c>
      <c r="B8539" s="1" t="s">
        <v>8538</v>
      </c>
    </row>
    <row r="8540" spans="1:2" x14ac:dyDescent="0.3">
      <c r="A8540">
        <v>-0.83549200000000001</v>
      </c>
      <c r="B8540" s="1" t="s">
        <v>8539</v>
      </c>
    </row>
    <row r="8541" spans="1:2" x14ac:dyDescent="0.3">
      <c r="A8541">
        <v>-0.83483300000000005</v>
      </c>
      <c r="B8541" s="1" t="s">
        <v>8540</v>
      </c>
    </row>
    <row r="8542" spans="1:2" x14ac:dyDescent="0.3">
      <c r="A8542">
        <v>-0.83418199999999998</v>
      </c>
      <c r="B8542" s="1" t="s">
        <v>8541</v>
      </c>
    </row>
    <row r="8543" spans="1:2" x14ac:dyDescent="0.3">
      <c r="A8543">
        <v>-0.83352599999999999</v>
      </c>
      <c r="B8543" s="1" t="s">
        <v>8542</v>
      </c>
    </row>
    <row r="8544" spans="1:2" x14ac:dyDescent="0.3">
      <c r="A8544">
        <v>-0.83288200000000001</v>
      </c>
      <c r="B8544" s="1" t="s">
        <v>8543</v>
      </c>
    </row>
    <row r="8545" spans="1:2" x14ac:dyDescent="0.3">
      <c r="A8545">
        <v>-0.83215600000000001</v>
      </c>
      <c r="B8545" s="1" t="s">
        <v>8544</v>
      </c>
    </row>
    <row r="8546" spans="1:2" x14ac:dyDescent="0.3">
      <c r="A8546">
        <v>-0.82923400000000003</v>
      </c>
      <c r="B8546" s="1" t="s">
        <v>8545</v>
      </c>
    </row>
    <row r="8547" spans="1:2" x14ac:dyDescent="0.3">
      <c r="A8547">
        <v>-0.82855000000000001</v>
      </c>
      <c r="B8547" s="1" t="s">
        <v>8546</v>
      </c>
    </row>
    <row r="8548" spans="1:2" x14ac:dyDescent="0.3">
      <c r="A8548">
        <v>-0.82789699999999999</v>
      </c>
      <c r="B8548" s="1" t="s">
        <v>8547</v>
      </c>
    </row>
    <row r="8549" spans="1:2" x14ac:dyDescent="0.3">
      <c r="A8549">
        <v>-0.82723599999999997</v>
      </c>
      <c r="B8549" s="1" t="s">
        <v>8548</v>
      </c>
    </row>
    <row r="8550" spans="1:2" x14ac:dyDescent="0.3">
      <c r="A8550">
        <v>-0.82657899999999995</v>
      </c>
      <c r="B8550" s="1" t="s">
        <v>8549</v>
      </c>
    </row>
    <row r="8551" spans="1:2" x14ac:dyDescent="0.3">
      <c r="A8551">
        <v>-0.82591599999999998</v>
      </c>
      <c r="B8551" s="1" t="s">
        <v>8550</v>
      </c>
    </row>
    <row r="8552" spans="1:2" x14ac:dyDescent="0.3">
      <c r="A8552">
        <v>-0.82526200000000005</v>
      </c>
      <c r="B8552" s="1" t="s">
        <v>8551</v>
      </c>
    </row>
    <row r="8553" spans="1:2" x14ac:dyDescent="0.3">
      <c r="A8553">
        <v>-0.82459400000000005</v>
      </c>
      <c r="B8553" s="1" t="s">
        <v>8552</v>
      </c>
    </row>
    <row r="8554" spans="1:2" x14ac:dyDescent="0.3">
      <c r="A8554">
        <v>-0.82393799999999995</v>
      </c>
      <c r="B8554" s="1" t="s">
        <v>8553</v>
      </c>
    </row>
    <row r="8555" spans="1:2" x14ac:dyDescent="0.3">
      <c r="A8555">
        <v>-0.82327300000000003</v>
      </c>
      <c r="B8555" s="1" t="s">
        <v>8554</v>
      </c>
    </row>
    <row r="8556" spans="1:2" x14ac:dyDescent="0.3">
      <c r="A8556">
        <v>-0.82261600000000001</v>
      </c>
      <c r="B8556" s="1" t="s">
        <v>8555</v>
      </c>
    </row>
    <row r="8557" spans="1:2" x14ac:dyDescent="0.3">
      <c r="A8557">
        <v>-0.82194199999999995</v>
      </c>
      <c r="B8557" s="1" t="s">
        <v>8556</v>
      </c>
    </row>
    <row r="8558" spans="1:2" x14ac:dyDescent="0.3">
      <c r="A8558">
        <v>-0.82128400000000001</v>
      </c>
      <c r="B8558" s="1" t="s">
        <v>8557</v>
      </c>
    </row>
    <row r="8559" spans="1:2" x14ac:dyDescent="0.3">
      <c r="A8559">
        <v>-0.82061700000000004</v>
      </c>
      <c r="B8559" s="1" t="s">
        <v>8558</v>
      </c>
    </row>
    <row r="8560" spans="1:2" x14ac:dyDescent="0.3">
      <c r="A8560">
        <v>-0.81995300000000004</v>
      </c>
      <c r="B8560" s="1" t="s">
        <v>8559</v>
      </c>
    </row>
    <row r="8561" spans="1:2" x14ac:dyDescent="0.3">
      <c r="A8561">
        <v>-0.81927300000000003</v>
      </c>
      <c r="B8561" s="1" t="s">
        <v>8560</v>
      </c>
    </row>
    <row r="8562" spans="1:2" x14ac:dyDescent="0.3">
      <c r="A8562">
        <v>-0.81861300000000004</v>
      </c>
      <c r="B8562" s="1" t="s">
        <v>8561</v>
      </c>
    </row>
    <row r="8563" spans="1:2" x14ac:dyDescent="0.3">
      <c r="A8563">
        <v>-0.817944</v>
      </c>
      <c r="B8563" s="1" t="s">
        <v>8562</v>
      </c>
    </row>
    <row r="8564" spans="1:2" x14ac:dyDescent="0.3">
      <c r="A8564">
        <v>-0.81728299999999998</v>
      </c>
      <c r="B8564" s="1" t="s">
        <v>8563</v>
      </c>
    </row>
    <row r="8565" spans="1:2" x14ac:dyDescent="0.3">
      <c r="A8565">
        <v>-0.81660500000000003</v>
      </c>
      <c r="B8565" s="1" t="s">
        <v>8564</v>
      </c>
    </row>
    <row r="8566" spans="1:2" x14ac:dyDescent="0.3">
      <c r="A8566">
        <v>-0.81594299999999997</v>
      </c>
      <c r="B8566" s="1" t="s">
        <v>8565</v>
      </c>
    </row>
    <row r="8567" spans="1:2" x14ac:dyDescent="0.3">
      <c r="A8567">
        <v>-0.815272</v>
      </c>
      <c r="B8567" s="1" t="s">
        <v>8566</v>
      </c>
    </row>
    <row r="8568" spans="1:2" x14ac:dyDescent="0.3">
      <c r="A8568">
        <v>-0.81460900000000003</v>
      </c>
      <c r="B8568" s="1" t="s">
        <v>8567</v>
      </c>
    </row>
    <row r="8569" spans="1:2" x14ac:dyDescent="0.3">
      <c r="A8569">
        <v>-0.81392900000000001</v>
      </c>
      <c r="B8569" s="1" t="s">
        <v>8568</v>
      </c>
    </row>
    <row r="8570" spans="1:2" x14ac:dyDescent="0.3">
      <c r="A8570">
        <v>-0.81326399999999999</v>
      </c>
      <c r="B8570" s="1" t="s">
        <v>8569</v>
      </c>
    </row>
    <row r="8571" spans="1:2" x14ac:dyDescent="0.3">
      <c r="A8571">
        <v>-0.81259099999999995</v>
      </c>
      <c r="B8571" s="1" t="s">
        <v>8570</v>
      </c>
    </row>
    <row r="8572" spans="1:2" x14ac:dyDescent="0.3">
      <c r="A8572">
        <v>-0.81192600000000004</v>
      </c>
      <c r="B8572" s="1" t="s">
        <v>8571</v>
      </c>
    </row>
    <row r="8573" spans="1:2" x14ac:dyDescent="0.3">
      <c r="A8573">
        <v>-0.81123500000000004</v>
      </c>
      <c r="B8573" s="1" t="s">
        <v>8572</v>
      </c>
    </row>
    <row r="8574" spans="1:2" x14ac:dyDescent="0.3">
      <c r="A8574">
        <v>-0.81050199999999994</v>
      </c>
      <c r="B8574" s="1" t="s">
        <v>8573</v>
      </c>
    </row>
    <row r="8575" spans="1:2" x14ac:dyDescent="0.3">
      <c r="A8575">
        <v>-0.80979199999999996</v>
      </c>
      <c r="B8575" s="1" t="s">
        <v>8574</v>
      </c>
    </row>
    <row r="8576" spans="1:2" x14ac:dyDescent="0.3">
      <c r="A8576">
        <v>-0.80907799999999996</v>
      </c>
      <c r="B8576" s="1" t="s">
        <v>8575</v>
      </c>
    </row>
    <row r="8577" spans="1:2" x14ac:dyDescent="0.3">
      <c r="A8577">
        <v>-0.80834700000000004</v>
      </c>
      <c r="B8577" s="1" t="s">
        <v>8576</v>
      </c>
    </row>
    <row r="8578" spans="1:2" x14ac:dyDescent="0.3">
      <c r="A8578">
        <v>-0.80763099999999999</v>
      </c>
      <c r="B8578" s="1" t="s">
        <v>8577</v>
      </c>
    </row>
    <row r="8579" spans="1:2" x14ac:dyDescent="0.3">
      <c r="A8579">
        <v>-0.80690700000000004</v>
      </c>
      <c r="B8579" s="1" t="s">
        <v>8578</v>
      </c>
    </row>
    <row r="8580" spans="1:2" x14ac:dyDescent="0.3">
      <c r="A8580">
        <v>-0.80619499999999999</v>
      </c>
      <c r="B8580" s="1" t="s">
        <v>8579</v>
      </c>
    </row>
    <row r="8581" spans="1:2" x14ac:dyDescent="0.3">
      <c r="A8581">
        <v>-0.80544000000000004</v>
      </c>
      <c r="B8581" s="1" t="s">
        <v>8580</v>
      </c>
    </row>
    <row r="8582" spans="1:2" x14ac:dyDescent="0.3">
      <c r="A8582">
        <v>-0.80472699999999997</v>
      </c>
      <c r="B8582" s="1" t="s">
        <v>8581</v>
      </c>
    </row>
    <row r="8583" spans="1:2" x14ac:dyDescent="0.3">
      <c r="A8583">
        <v>-0.80402099999999999</v>
      </c>
      <c r="B8583" s="1" t="s">
        <v>8582</v>
      </c>
    </row>
    <row r="8584" spans="1:2" x14ac:dyDescent="0.3">
      <c r="A8584">
        <v>-0.80332300000000001</v>
      </c>
      <c r="B8584" s="1" t="s">
        <v>8583</v>
      </c>
    </row>
    <row r="8585" spans="1:2" x14ac:dyDescent="0.3">
      <c r="A8585">
        <v>-0.80263300000000004</v>
      </c>
      <c r="B8585" s="1" t="s">
        <v>8584</v>
      </c>
    </row>
    <row r="8586" spans="1:2" x14ac:dyDescent="0.3">
      <c r="A8586">
        <v>-0.80195899999999998</v>
      </c>
      <c r="B8586" s="1" t="s">
        <v>8585</v>
      </c>
    </row>
    <row r="8587" spans="1:2" x14ac:dyDescent="0.3">
      <c r="A8587">
        <v>-0.80126399999999998</v>
      </c>
      <c r="B8587" s="1" t="s">
        <v>8586</v>
      </c>
    </row>
    <row r="8588" spans="1:2" x14ac:dyDescent="0.3">
      <c r="A8588">
        <v>-0.80057299999999998</v>
      </c>
      <c r="B8588" s="1" t="s">
        <v>8587</v>
      </c>
    </row>
    <row r="8589" spans="1:2" x14ac:dyDescent="0.3">
      <c r="A8589">
        <v>-0.79988000000000004</v>
      </c>
      <c r="B8589" s="1" t="s">
        <v>8588</v>
      </c>
    </row>
    <row r="8590" spans="1:2" x14ac:dyDescent="0.3">
      <c r="A8590">
        <v>-0.79920500000000005</v>
      </c>
      <c r="B8590" s="1" t="s">
        <v>8589</v>
      </c>
    </row>
    <row r="8591" spans="1:2" x14ac:dyDescent="0.3">
      <c r="A8591">
        <v>-0.79851499999999997</v>
      </c>
      <c r="B8591" s="1" t="s">
        <v>8590</v>
      </c>
    </row>
    <row r="8592" spans="1:2" x14ac:dyDescent="0.3">
      <c r="A8592">
        <v>-0.79783499999999996</v>
      </c>
      <c r="B8592" s="1" t="s">
        <v>8591</v>
      </c>
    </row>
    <row r="8593" spans="1:2" x14ac:dyDescent="0.3">
      <c r="A8593">
        <v>-0.79713999999999996</v>
      </c>
      <c r="B8593" s="1" t="s">
        <v>8592</v>
      </c>
    </row>
    <row r="8594" spans="1:2" x14ac:dyDescent="0.3">
      <c r="A8594">
        <v>-0.796454</v>
      </c>
      <c r="B8594" s="1" t="s">
        <v>8593</v>
      </c>
    </row>
    <row r="8595" spans="1:2" x14ac:dyDescent="0.3">
      <c r="A8595">
        <v>-0.79574999999999996</v>
      </c>
      <c r="B8595" s="1" t="s">
        <v>8594</v>
      </c>
    </row>
    <row r="8596" spans="1:2" x14ac:dyDescent="0.3">
      <c r="A8596">
        <v>-0.79506299999999996</v>
      </c>
      <c r="B8596" s="1" t="s">
        <v>8595</v>
      </c>
    </row>
    <row r="8597" spans="1:2" x14ac:dyDescent="0.3">
      <c r="A8597">
        <v>-0.79435800000000001</v>
      </c>
      <c r="B8597" s="1" t="s">
        <v>8596</v>
      </c>
    </row>
    <row r="8598" spans="1:2" x14ac:dyDescent="0.3">
      <c r="A8598">
        <v>-0.79366099999999995</v>
      </c>
      <c r="B8598" s="1" t="s">
        <v>8597</v>
      </c>
    </row>
    <row r="8599" spans="1:2" x14ac:dyDescent="0.3">
      <c r="A8599">
        <v>-0.79312700000000003</v>
      </c>
      <c r="B8599" s="1" t="s">
        <v>8598</v>
      </c>
    </row>
    <row r="8600" spans="1:2" x14ac:dyDescent="0.3">
      <c r="A8600">
        <v>-0.79243399999999997</v>
      </c>
      <c r="B8600" s="1" t="s">
        <v>8599</v>
      </c>
    </row>
    <row r="8601" spans="1:2" x14ac:dyDescent="0.3">
      <c r="A8601">
        <v>-0.79170499999999999</v>
      </c>
      <c r="B8601" s="1" t="s">
        <v>8600</v>
      </c>
    </row>
    <row r="8602" spans="1:2" x14ac:dyDescent="0.3">
      <c r="A8602">
        <v>-0.79100499999999996</v>
      </c>
      <c r="B8602" s="1" t="s">
        <v>8601</v>
      </c>
    </row>
    <row r="8603" spans="1:2" x14ac:dyDescent="0.3">
      <c r="A8603">
        <v>-0.79029300000000002</v>
      </c>
      <c r="B8603" s="1" t="s">
        <v>8602</v>
      </c>
    </row>
    <row r="8604" spans="1:2" x14ac:dyDescent="0.3">
      <c r="A8604">
        <v>-0.78959199999999996</v>
      </c>
      <c r="B8604" s="1" t="s">
        <v>8603</v>
      </c>
    </row>
    <row r="8605" spans="1:2" x14ac:dyDescent="0.3">
      <c r="A8605">
        <v>-0.788887</v>
      </c>
      <c r="B8605" s="1" t="s">
        <v>8604</v>
      </c>
    </row>
    <row r="8606" spans="1:2" x14ac:dyDescent="0.3">
      <c r="A8606">
        <v>-0.78818999999999995</v>
      </c>
      <c r="B8606" s="1" t="s">
        <v>8605</v>
      </c>
    </row>
    <row r="8607" spans="1:2" x14ac:dyDescent="0.3">
      <c r="A8607">
        <v>-0.78748799999999997</v>
      </c>
      <c r="B8607" s="1" t="s">
        <v>8606</v>
      </c>
    </row>
    <row r="8608" spans="1:2" x14ac:dyDescent="0.3">
      <c r="A8608">
        <v>-0.78679399999999999</v>
      </c>
      <c r="B8608" s="1" t="s">
        <v>8607</v>
      </c>
    </row>
    <row r="8609" spans="1:2" x14ac:dyDescent="0.3">
      <c r="A8609">
        <v>-0.78608699999999998</v>
      </c>
      <c r="B8609" s="1" t="s">
        <v>8608</v>
      </c>
    </row>
    <row r="8610" spans="1:2" x14ac:dyDescent="0.3">
      <c r="A8610">
        <v>-0.78539099999999995</v>
      </c>
      <c r="B8610" s="1" t="s">
        <v>8609</v>
      </c>
    </row>
    <row r="8611" spans="1:2" x14ac:dyDescent="0.3">
      <c r="A8611">
        <v>-0.78466999999999998</v>
      </c>
      <c r="B8611" s="1" t="s">
        <v>8610</v>
      </c>
    </row>
    <row r="8612" spans="1:2" x14ac:dyDescent="0.3">
      <c r="A8612">
        <v>-0.78397300000000003</v>
      </c>
      <c r="B8612" s="1" t="s">
        <v>8611</v>
      </c>
    </row>
    <row r="8613" spans="1:2" x14ac:dyDescent="0.3">
      <c r="A8613">
        <v>-0.78326399999999996</v>
      </c>
      <c r="B8613" s="1" t="s">
        <v>8612</v>
      </c>
    </row>
    <row r="8614" spans="1:2" x14ac:dyDescent="0.3">
      <c r="A8614">
        <v>-0.78257500000000002</v>
      </c>
      <c r="B8614" s="1" t="s">
        <v>8613</v>
      </c>
    </row>
    <row r="8615" spans="1:2" x14ac:dyDescent="0.3">
      <c r="A8615">
        <v>-0.78185899999999997</v>
      </c>
      <c r="B8615" s="1" t="s">
        <v>8614</v>
      </c>
    </row>
    <row r="8616" spans="1:2" x14ac:dyDescent="0.3">
      <c r="A8616">
        <v>-0.781165</v>
      </c>
      <c r="B8616" s="1" t="s">
        <v>8615</v>
      </c>
    </row>
    <row r="8617" spans="1:2" x14ac:dyDescent="0.3">
      <c r="A8617">
        <v>-0.78044000000000002</v>
      </c>
      <c r="B8617" s="1" t="s">
        <v>8616</v>
      </c>
    </row>
    <row r="8618" spans="1:2" x14ac:dyDescent="0.3">
      <c r="A8618">
        <v>-0.77973199999999998</v>
      </c>
      <c r="B8618" s="1" t="s">
        <v>8617</v>
      </c>
    </row>
    <row r="8619" spans="1:2" x14ac:dyDescent="0.3">
      <c r="A8619">
        <v>-0.77901900000000002</v>
      </c>
      <c r="B8619" s="1" t="s">
        <v>8618</v>
      </c>
    </row>
    <row r="8620" spans="1:2" x14ac:dyDescent="0.3">
      <c r="A8620">
        <v>-0.77830999999999995</v>
      </c>
      <c r="B8620" s="1" t="s">
        <v>8619</v>
      </c>
    </row>
    <row r="8621" spans="1:2" x14ac:dyDescent="0.3">
      <c r="A8621">
        <v>-0.77756999999999998</v>
      </c>
      <c r="B8621" s="1" t="s">
        <v>8620</v>
      </c>
    </row>
    <row r="8622" spans="1:2" x14ac:dyDescent="0.3">
      <c r="A8622">
        <v>-0.77685899999999997</v>
      </c>
      <c r="B8622" s="1" t="s">
        <v>8621</v>
      </c>
    </row>
    <row r="8623" spans="1:2" x14ac:dyDescent="0.3">
      <c r="A8623">
        <v>-0.77614300000000003</v>
      </c>
      <c r="B8623" s="1" t="s">
        <v>8622</v>
      </c>
    </row>
    <row r="8624" spans="1:2" x14ac:dyDescent="0.3">
      <c r="A8624">
        <v>-0.77539100000000005</v>
      </c>
      <c r="B8624" s="1" t="s">
        <v>8623</v>
      </c>
    </row>
    <row r="8625" spans="1:2" x14ac:dyDescent="0.3">
      <c r="A8625">
        <v>-0.77466999999999997</v>
      </c>
      <c r="B8625" s="1" t="s">
        <v>8624</v>
      </c>
    </row>
    <row r="8626" spans="1:2" x14ac:dyDescent="0.3">
      <c r="A8626">
        <v>-0.77397499999999997</v>
      </c>
      <c r="B8626" s="1" t="s">
        <v>8625</v>
      </c>
    </row>
    <row r="8627" spans="1:2" x14ac:dyDescent="0.3">
      <c r="A8627">
        <v>-0.77327100000000004</v>
      </c>
      <c r="B8627" s="1" t="s">
        <v>8626</v>
      </c>
    </row>
    <row r="8628" spans="1:2" x14ac:dyDescent="0.3">
      <c r="A8628">
        <v>-0.77257399999999998</v>
      </c>
      <c r="B8628" s="1" t="s">
        <v>8627</v>
      </c>
    </row>
    <row r="8629" spans="1:2" x14ac:dyDescent="0.3">
      <c r="A8629">
        <v>-0.77185999999999999</v>
      </c>
      <c r="B8629" s="1" t="s">
        <v>8628</v>
      </c>
    </row>
    <row r="8630" spans="1:2" x14ac:dyDescent="0.3">
      <c r="A8630">
        <v>-0.77116200000000001</v>
      </c>
      <c r="B8630" s="1" t="s">
        <v>8629</v>
      </c>
    </row>
    <row r="8631" spans="1:2" x14ac:dyDescent="0.3">
      <c r="A8631">
        <v>-0.77045600000000003</v>
      </c>
      <c r="B8631" s="1" t="s">
        <v>8630</v>
      </c>
    </row>
    <row r="8632" spans="1:2" x14ac:dyDescent="0.3">
      <c r="A8632">
        <v>-0.76976100000000003</v>
      </c>
      <c r="B8632" s="1" t="s">
        <v>8631</v>
      </c>
    </row>
    <row r="8633" spans="1:2" x14ac:dyDescent="0.3">
      <c r="A8633">
        <v>-0.76904499999999998</v>
      </c>
      <c r="B8633" s="1" t="s">
        <v>8632</v>
      </c>
    </row>
    <row r="8634" spans="1:2" x14ac:dyDescent="0.3">
      <c r="A8634">
        <v>-0.76834499999999994</v>
      </c>
      <c r="B8634" s="1" t="s">
        <v>8633</v>
      </c>
    </row>
    <row r="8635" spans="1:2" x14ac:dyDescent="0.3">
      <c r="A8635">
        <v>-0.76763499999999996</v>
      </c>
      <c r="B8635" s="1" t="s">
        <v>8634</v>
      </c>
    </row>
    <row r="8636" spans="1:2" x14ac:dyDescent="0.3">
      <c r="A8636">
        <v>-0.76693500000000003</v>
      </c>
      <c r="B8636" s="1" t="s">
        <v>8635</v>
      </c>
    </row>
    <row r="8637" spans="1:2" x14ac:dyDescent="0.3">
      <c r="A8637">
        <v>-0.76622000000000001</v>
      </c>
      <c r="B8637" s="1" t="s">
        <v>8636</v>
      </c>
    </row>
    <row r="8638" spans="1:2" x14ac:dyDescent="0.3">
      <c r="A8638">
        <v>-0.76551800000000003</v>
      </c>
      <c r="B8638" s="1" t="s">
        <v>8637</v>
      </c>
    </row>
    <row r="8639" spans="1:2" x14ac:dyDescent="0.3">
      <c r="A8639">
        <v>-0.76480599999999999</v>
      </c>
      <c r="B8639" s="1" t="s">
        <v>8638</v>
      </c>
    </row>
    <row r="8640" spans="1:2" x14ac:dyDescent="0.3">
      <c r="A8640">
        <v>-0.76410400000000001</v>
      </c>
      <c r="B8640" s="1" t="s">
        <v>8639</v>
      </c>
    </row>
    <row r="8641" spans="1:2" x14ac:dyDescent="0.3">
      <c r="A8641">
        <v>-0.763378</v>
      </c>
      <c r="B8641" s="1" t="s">
        <v>8640</v>
      </c>
    </row>
    <row r="8642" spans="1:2" x14ac:dyDescent="0.3">
      <c r="A8642">
        <v>-0.76267399999999996</v>
      </c>
      <c r="B8642" s="1" t="s">
        <v>8641</v>
      </c>
    </row>
    <row r="8643" spans="1:2" x14ac:dyDescent="0.3">
      <c r="A8643">
        <v>-0.76195999999999997</v>
      </c>
      <c r="B8643" s="1" t="s">
        <v>8642</v>
      </c>
    </row>
    <row r="8644" spans="1:2" x14ac:dyDescent="0.3">
      <c r="A8644">
        <v>-0.76125600000000004</v>
      </c>
      <c r="B8644" s="1" t="s">
        <v>8643</v>
      </c>
    </row>
    <row r="8645" spans="1:2" x14ac:dyDescent="0.3">
      <c r="A8645">
        <v>-0.76053599999999999</v>
      </c>
      <c r="B8645" s="1" t="s">
        <v>8644</v>
      </c>
    </row>
    <row r="8646" spans="1:2" x14ac:dyDescent="0.3">
      <c r="A8646">
        <v>-0.759826</v>
      </c>
      <c r="B8646" s="1" t="s">
        <v>8645</v>
      </c>
    </row>
    <row r="8647" spans="1:2" x14ac:dyDescent="0.3">
      <c r="A8647">
        <v>-0.75911399999999996</v>
      </c>
      <c r="B8647" s="1" t="s">
        <v>8646</v>
      </c>
    </row>
    <row r="8648" spans="1:2" x14ac:dyDescent="0.3">
      <c r="A8648">
        <v>-0.75838499999999998</v>
      </c>
      <c r="B8648" s="1" t="s">
        <v>8647</v>
      </c>
    </row>
    <row r="8649" spans="1:2" x14ac:dyDescent="0.3">
      <c r="A8649">
        <v>-0.75526099999999996</v>
      </c>
      <c r="B8649" s="1" t="s">
        <v>8648</v>
      </c>
    </row>
    <row r="8650" spans="1:2" x14ac:dyDescent="0.3">
      <c r="A8650">
        <v>-0.75454100000000002</v>
      </c>
      <c r="B8650" s="1" t="s">
        <v>8649</v>
      </c>
    </row>
    <row r="8651" spans="1:2" x14ac:dyDescent="0.3">
      <c r="A8651">
        <v>-0.75381699999999996</v>
      </c>
      <c r="B8651" s="1" t="s">
        <v>8650</v>
      </c>
    </row>
    <row r="8652" spans="1:2" x14ac:dyDescent="0.3">
      <c r="A8652">
        <v>-0.75310600000000005</v>
      </c>
      <c r="B8652" s="1" t="s">
        <v>8651</v>
      </c>
    </row>
    <row r="8653" spans="1:2" x14ac:dyDescent="0.3">
      <c r="A8653">
        <v>-0.75238099999999997</v>
      </c>
      <c r="B8653" s="1" t="s">
        <v>8652</v>
      </c>
    </row>
    <row r="8654" spans="1:2" x14ac:dyDescent="0.3">
      <c r="A8654">
        <v>-0.75166900000000003</v>
      </c>
      <c r="B8654" s="1" t="s">
        <v>8653</v>
      </c>
    </row>
    <row r="8655" spans="1:2" x14ac:dyDescent="0.3">
      <c r="A8655">
        <v>-0.75094799999999995</v>
      </c>
      <c r="B8655" s="1" t="s">
        <v>8654</v>
      </c>
    </row>
    <row r="8656" spans="1:2" x14ac:dyDescent="0.3">
      <c r="A8656">
        <v>-0.75023399999999996</v>
      </c>
      <c r="B8656" s="1" t="s">
        <v>8655</v>
      </c>
    </row>
    <row r="8657" spans="1:2" x14ac:dyDescent="0.3">
      <c r="A8657">
        <v>-0.74950700000000003</v>
      </c>
      <c r="B8657" s="1" t="s">
        <v>8656</v>
      </c>
    </row>
    <row r="8658" spans="1:2" x14ac:dyDescent="0.3">
      <c r="A8658">
        <v>-0.74879300000000004</v>
      </c>
      <c r="B8658" s="1" t="s">
        <v>8657</v>
      </c>
    </row>
    <row r="8659" spans="1:2" x14ac:dyDescent="0.3">
      <c r="A8659">
        <v>-0.74807000000000001</v>
      </c>
      <c r="B8659" s="1" t="s">
        <v>8658</v>
      </c>
    </row>
    <row r="8660" spans="1:2" x14ac:dyDescent="0.3">
      <c r="A8660">
        <v>-0.74735399999999996</v>
      </c>
      <c r="B8660" s="1" t="s">
        <v>8659</v>
      </c>
    </row>
    <row r="8661" spans="1:2" x14ac:dyDescent="0.3">
      <c r="A8661">
        <v>-0.74661599999999995</v>
      </c>
      <c r="B8661" s="1" t="s">
        <v>8660</v>
      </c>
    </row>
    <row r="8662" spans="1:2" x14ac:dyDescent="0.3">
      <c r="A8662">
        <v>-0.74590299999999998</v>
      </c>
      <c r="B8662" s="1" t="s">
        <v>8661</v>
      </c>
    </row>
    <row r="8663" spans="1:2" x14ac:dyDescent="0.3">
      <c r="A8663">
        <v>-0.74518200000000001</v>
      </c>
      <c r="B8663" s="1" t="s">
        <v>8662</v>
      </c>
    </row>
    <row r="8664" spans="1:2" x14ac:dyDescent="0.3">
      <c r="A8664">
        <v>-0.74446400000000001</v>
      </c>
      <c r="B8664" s="1" t="s">
        <v>8663</v>
      </c>
    </row>
    <row r="8665" spans="1:2" x14ac:dyDescent="0.3">
      <c r="A8665">
        <v>-0.74371799999999999</v>
      </c>
      <c r="B8665" s="1" t="s">
        <v>8664</v>
      </c>
    </row>
    <row r="8666" spans="1:2" x14ac:dyDescent="0.3">
      <c r="A8666">
        <v>-0.74299999999999999</v>
      </c>
      <c r="B8666" s="1" t="s">
        <v>8665</v>
      </c>
    </row>
    <row r="8667" spans="1:2" x14ac:dyDescent="0.3">
      <c r="A8667">
        <v>-0.74227600000000005</v>
      </c>
      <c r="B8667" s="1" t="s">
        <v>8666</v>
      </c>
    </row>
    <row r="8668" spans="1:2" x14ac:dyDescent="0.3">
      <c r="A8668">
        <v>-0.74155599999999999</v>
      </c>
      <c r="B8668" s="1" t="s">
        <v>8667</v>
      </c>
    </row>
    <row r="8669" spans="1:2" x14ac:dyDescent="0.3">
      <c r="A8669">
        <v>-0.74082199999999998</v>
      </c>
      <c r="B8669" s="1" t="s">
        <v>8668</v>
      </c>
    </row>
    <row r="8670" spans="1:2" x14ac:dyDescent="0.3">
      <c r="A8670">
        <v>-0.74026499999999995</v>
      </c>
      <c r="B8670" s="1" t="s">
        <v>8669</v>
      </c>
    </row>
    <row r="8671" spans="1:2" x14ac:dyDescent="0.3">
      <c r="A8671">
        <v>-0.73953000000000002</v>
      </c>
      <c r="B8671" s="1" t="s">
        <v>8670</v>
      </c>
    </row>
    <row r="8672" spans="1:2" x14ac:dyDescent="0.3">
      <c r="A8672">
        <v>-0.73880800000000002</v>
      </c>
      <c r="B8672" s="1" t="s">
        <v>8671</v>
      </c>
    </row>
    <row r="8673" spans="1:2" x14ac:dyDescent="0.3">
      <c r="A8673">
        <v>-0.73807199999999995</v>
      </c>
      <c r="B8673" s="1" t="s">
        <v>8672</v>
      </c>
    </row>
    <row r="8674" spans="1:2" x14ac:dyDescent="0.3">
      <c r="A8674">
        <v>-0.73734900000000003</v>
      </c>
      <c r="B8674" s="1" t="s">
        <v>8673</v>
      </c>
    </row>
    <row r="8675" spans="1:2" x14ac:dyDescent="0.3">
      <c r="A8675">
        <v>-0.73662099999999997</v>
      </c>
      <c r="B8675" s="1" t="s">
        <v>8674</v>
      </c>
    </row>
    <row r="8676" spans="1:2" x14ac:dyDescent="0.3">
      <c r="A8676">
        <v>-0.73585500000000004</v>
      </c>
      <c r="B8676" s="1" t="s">
        <v>8675</v>
      </c>
    </row>
    <row r="8677" spans="1:2" x14ac:dyDescent="0.3">
      <c r="A8677">
        <v>-0.735012</v>
      </c>
      <c r="B8677" s="1" t="s">
        <v>8676</v>
      </c>
    </row>
    <row r="8678" spans="1:2" x14ac:dyDescent="0.3">
      <c r="A8678">
        <v>-0.73423099999999997</v>
      </c>
      <c r="B8678" s="1" t="s">
        <v>8677</v>
      </c>
    </row>
    <row r="8679" spans="1:2" x14ac:dyDescent="0.3">
      <c r="A8679">
        <v>-0.73353299999999999</v>
      </c>
      <c r="B8679" s="1" t="s">
        <v>8678</v>
      </c>
    </row>
    <row r="8680" spans="1:2" x14ac:dyDescent="0.3">
      <c r="A8680">
        <v>-0.73283500000000001</v>
      </c>
      <c r="B8680" s="1" t="s">
        <v>8679</v>
      </c>
    </row>
    <row r="8681" spans="1:2" x14ac:dyDescent="0.3">
      <c r="A8681">
        <v>-0.73212600000000005</v>
      </c>
      <c r="B8681" s="1" t="s">
        <v>8680</v>
      </c>
    </row>
    <row r="8682" spans="1:2" x14ac:dyDescent="0.3">
      <c r="A8682">
        <v>-0.73142200000000002</v>
      </c>
      <c r="B8682" s="1" t="s">
        <v>8681</v>
      </c>
    </row>
    <row r="8683" spans="1:2" x14ac:dyDescent="0.3">
      <c r="A8683">
        <v>-0.73070900000000005</v>
      </c>
      <c r="B8683" s="1" t="s">
        <v>8682</v>
      </c>
    </row>
    <row r="8684" spans="1:2" x14ac:dyDescent="0.3">
      <c r="A8684">
        <v>-0.73000299999999996</v>
      </c>
      <c r="B8684" s="1" t="s">
        <v>8683</v>
      </c>
    </row>
    <row r="8685" spans="1:2" x14ac:dyDescent="0.3">
      <c r="A8685">
        <v>-0.729298</v>
      </c>
      <c r="B8685" s="1" t="s">
        <v>8684</v>
      </c>
    </row>
    <row r="8686" spans="1:2" x14ac:dyDescent="0.3">
      <c r="A8686">
        <v>-0.72856799999999999</v>
      </c>
      <c r="B8686" s="1" t="s">
        <v>8685</v>
      </c>
    </row>
    <row r="8687" spans="1:2" x14ac:dyDescent="0.3">
      <c r="A8687">
        <v>-0.72780199999999995</v>
      </c>
      <c r="B8687" s="1" t="s">
        <v>8686</v>
      </c>
    </row>
    <row r="8688" spans="1:2" x14ac:dyDescent="0.3">
      <c r="A8688">
        <v>-0.72706199999999999</v>
      </c>
      <c r="B8688" s="1" t="s">
        <v>8687</v>
      </c>
    </row>
    <row r="8689" spans="1:2" x14ac:dyDescent="0.3">
      <c r="A8689">
        <v>-0.72618400000000005</v>
      </c>
      <c r="B8689" s="1" t="s">
        <v>8688</v>
      </c>
    </row>
    <row r="8690" spans="1:2" x14ac:dyDescent="0.3">
      <c r="A8690">
        <v>-0.72544699999999995</v>
      </c>
      <c r="B8690" s="1" t="s">
        <v>8689</v>
      </c>
    </row>
    <row r="8691" spans="1:2" x14ac:dyDescent="0.3">
      <c r="A8691">
        <v>-0.72468299999999997</v>
      </c>
      <c r="B8691" s="1" t="s">
        <v>8690</v>
      </c>
    </row>
    <row r="8692" spans="1:2" x14ac:dyDescent="0.3">
      <c r="A8692">
        <v>-0.72394199999999997</v>
      </c>
      <c r="B8692" s="1" t="s">
        <v>8691</v>
      </c>
    </row>
    <row r="8693" spans="1:2" x14ac:dyDescent="0.3">
      <c r="A8693">
        <v>-0.723167</v>
      </c>
      <c r="B8693" s="1" t="s">
        <v>8692</v>
      </c>
    </row>
    <row r="8694" spans="1:2" x14ac:dyDescent="0.3">
      <c r="A8694">
        <v>-0.72243299999999999</v>
      </c>
      <c r="B8694" s="1" t="s">
        <v>8693</v>
      </c>
    </row>
    <row r="8695" spans="1:2" x14ac:dyDescent="0.3">
      <c r="A8695">
        <v>-0.72183799999999998</v>
      </c>
      <c r="B8695" s="1" t="s">
        <v>8694</v>
      </c>
    </row>
    <row r="8696" spans="1:2" x14ac:dyDescent="0.3">
      <c r="A8696">
        <v>-0.72109400000000001</v>
      </c>
      <c r="B8696" s="1" t="s">
        <v>8695</v>
      </c>
    </row>
    <row r="8697" spans="1:2" x14ac:dyDescent="0.3">
      <c r="A8697">
        <v>-0.72033499999999995</v>
      </c>
      <c r="B8697" s="1" t="s">
        <v>8696</v>
      </c>
    </row>
    <row r="8698" spans="1:2" x14ac:dyDescent="0.3">
      <c r="A8698">
        <v>-0.71960000000000002</v>
      </c>
      <c r="B8698" s="1" t="s">
        <v>8697</v>
      </c>
    </row>
    <row r="8699" spans="1:2" x14ac:dyDescent="0.3">
      <c r="A8699">
        <v>-0.71884899999999996</v>
      </c>
      <c r="B8699" s="1" t="s">
        <v>8698</v>
      </c>
    </row>
    <row r="8700" spans="1:2" x14ac:dyDescent="0.3">
      <c r="A8700">
        <v>-0.718113</v>
      </c>
      <c r="B8700" s="1" t="s">
        <v>8699</v>
      </c>
    </row>
    <row r="8701" spans="1:2" x14ac:dyDescent="0.3">
      <c r="A8701">
        <v>-0.71734299999999995</v>
      </c>
      <c r="B8701" s="1" t="s">
        <v>8700</v>
      </c>
    </row>
    <row r="8702" spans="1:2" x14ac:dyDescent="0.3">
      <c r="A8702">
        <v>-0.71658599999999995</v>
      </c>
      <c r="B8702" s="1" t="s">
        <v>8701</v>
      </c>
    </row>
    <row r="8703" spans="1:2" x14ac:dyDescent="0.3">
      <c r="A8703">
        <v>-0.71582500000000004</v>
      </c>
      <c r="B8703" s="1" t="s">
        <v>8702</v>
      </c>
    </row>
    <row r="8704" spans="1:2" x14ac:dyDescent="0.3">
      <c r="A8704">
        <v>-0.71506199999999998</v>
      </c>
      <c r="B8704" s="1" t="s">
        <v>8703</v>
      </c>
    </row>
    <row r="8705" spans="1:2" x14ac:dyDescent="0.3">
      <c r="A8705">
        <v>-0.71430000000000005</v>
      </c>
      <c r="B8705" s="1" t="s">
        <v>8704</v>
      </c>
    </row>
    <row r="8706" spans="1:2" x14ac:dyDescent="0.3">
      <c r="A8706">
        <v>-0.71354099999999998</v>
      </c>
      <c r="B8706" s="1" t="s">
        <v>8705</v>
      </c>
    </row>
    <row r="8707" spans="1:2" x14ac:dyDescent="0.3">
      <c r="A8707">
        <v>-0.71277699999999999</v>
      </c>
      <c r="B8707" s="1" t="s">
        <v>8706</v>
      </c>
    </row>
    <row r="8708" spans="1:2" x14ac:dyDescent="0.3">
      <c r="A8708">
        <v>-0.71202600000000005</v>
      </c>
      <c r="B8708" s="1" t="s">
        <v>8707</v>
      </c>
    </row>
    <row r="8709" spans="1:2" x14ac:dyDescent="0.3">
      <c r="A8709">
        <v>-0.71124699999999996</v>
      </c>
      <c r="B8709" s="1" t="s">
        <v>8708</v>
      </c>
    </row>
    <row r="8710" spans="1:2" x14ac:dyDescent="0.3">
      <c r="A8710">
        <v>-0.71048699999999998</v>
      </c>
      <c r="B8710" s="1" t="s">
        <v>8709</v>
      </c>
    </row>
    <row r="8711" spans="1:2" x14ac:dyDescent="0.3">
      <c r="A8711">
        <v>-0.70972000000000002</v>
      </c>
      <c r="B8711" s="1" t="s">
        <v>8710</v>
      </c>
    </row>
    <row r="8712" spans="1:2" x14ac:dyDescent="0.3">
      <c r="A8712">
        <v>-0.70895799999999998</v>
      </c>
      <c r="B8712" s="1" t="s">
        <v>8711</v>
      </c>
    </row>
    <row r="8713" spans="1:2" x14ac:dyDescent="0.3">
      <c r="A8713">
        <v>-0.70819100000000001</v>
      </c>
      <c r="B8713" s="1" t="s">
        <v>8712</v>
      </c>
    </row>
    <row r="8714" spans="1:2" x14ac:dyDescent="0.3">
      <c r="A8714">
        <v>-0.70742799999999995</v>
      </c>
      <c r="B8714" s="1" t="s">
        <v>8713</v>
      </c>
    </row>
    <row r="8715" spans="1:2" x14ac:dyDescent="0.3">
      <c r="A8715">
        <v>-0.70665500000000003</v>
      </c>
      <c r="B8715" s="1" t="s">
        <v>8714</v>
      </c>
    </row>
    <row r="8716" spans="1:2" x14ac:dyDescent="0.3">
      <c r="A8716">
        <v>-0.70589100000000005</v>
      </c>
      <c r="B8716" s="1" t="s">
        <v>8715</v>
      </c>
    </row>
    <row r="8717" spans="1:2" x14ac:dyDescent="0.3">
      <c r="A8717">
        <v>-0.70513099999999995</v>
      </c>
      <c r="B8717" s="1" t="s">
        <v>8716</v>
      </c>
    </row>
    <row r="8718" spans="1:2" x14ac:dyDescent="0.3">
      <c r="A8718">
        <v>-0.70438000000000001</v>
      </c>
      <c r="B8718" s="1" t="s">
        <v>8717</v>
      </c>
    </row>
    <row r="8719" spans="1:2" x14ac:dyDescent="0.3">
      <c r="A8719">
        <v>-0.70360500000000004</v>
      </c>
      <c r="B8719" s="1" t="s">
        <v>8718</v>
      </c>
    </row>
    <row r="8720" spans="1:2" x14ac:dyDescent="0.3">
      <c r="A8720">
        <v>-0.70283899999999999</v>
      </c>
      <c r="B8720" s="1" t="s">
        <v>8719</v>
      </c>
    </row>
    <row r="8721" spans="1:2" x14ac:dyDescent="0.3">
      <c r="A8721">
        <v>-0.70205799999999996</v>
      </c>
      <c r="B8721" s="1" t="s">
        <v>8720</v>
      </c>
    </row>
    <row r="8722" spans="1:2" x14ac:dyDescent="0.3">
      <c r="A8722">
        <v>-0.70130099999999995</v>
      </c>
      <c r="B8722" s="1" t="s">
        <v>8721</v>
      </c>
    </row>
    <row r="8723" spans="1:2" x14ac:dyDescent="0.3">
      <c r="A8723">
        <v>-0.700542</v>
      </c>
      <c r="B8723" s="1" t="s">
        <v>8722</v>
      </c>
    </row>
    <row r="8724" spans="1:2" x14ac:dyDescent="0.3">
      <c r="A8724">
        <v>-0.69978799999999997</v>
      </c>
      <c r="B8724" s="1" t="s">
        <v>8723</v>
      </c>
    </row>
    <row r="8725" spans="1:2" x14ac:dyDescent="0.3">
      <c r="A8725">
        <v>-0.69901899999999995</v>
      </c>
      <c r="B8725" s="1" t="s">
        <v>8724</v>
      </c>
    </row>
    <row r="8726" spans="1:2" x14ac:dyDescent="0.3">
      <c r="A8726">
        <v>-0.69825499999999996</v>
      </c>
      <c r="B8726" s="1" t="s">
        <v>8725</v>
      </c>
    </row>
    <row r="8727" spans="1:2" x14ac:dyDescent="0.3">
      <c r="A8727">
        <v>-0.69747899999999996</v>
      </c>
      <c r="B8727" s="1" t="s">
        <v>8726</v>
      </c>
    </row>
    <row r="8728" spans="1:2" x14ac:dyDescent="0.3">
      <c r="A8728">
        <v>-0.69672800000000001</v>
      </c>
      <c r="B8728" s="1" t="s">
        <v>8727</v>
      </c>
    </row>
    <row r="8729" spans="1:2" x14ac:dyDescent="0.3">
      <c r="A8729">
        <v>-0.69594699999999998</v>
      </c>
      <c r="B8729" s="1" t="s">
        <v>8728</v>
      </c>
    </row>
    <row r="8730" spans="1:2" x14ac:dyDescent="0.3">
      <c r="A8730">
        <v>-0.69519399999999998</v>
      </c>
      <c r="B8730" s="1" t="s">
        <v>8729</v>
      </c>
    </row>
    <row r="8731" spans="1:2" x14ac:dyDescent="0.3">
      <c r="A8731">
        <v>-0.69441200000000003</v>
      </c>
      <c r="B8731" s="1" t="s">
        <v>8730</v>
      </c>
    </row>
    <row r="8732" spans="1:2" x14ac:dyDescent="0.3">
      <c r="A8732">
        <v>-0.69364800000000004</v>
      </c>
      <c r="B8732" s="1" t="s">
        <v>8731</v>
      </c>
    </row>
    <row r="8733" spans="1:2" x14ac:dyDescent="0.3">
      <c r="A8733">
        <v>-0.69287500000000002</v>
      </c>
      <c r="B8733" s="1" t="s">
        <v>8732</v>
      </c>
    </row>
    <row r="8734" spans="1:2" x14ac:dyDescent="0.3">
      <c r="A8734">
        <v>-0.69212099999999999</v>
      </c>
      <c r="B8734" s="1" t="s">
        <v>8733</v>
      </c>
    </row>
    <row r="8735" spans="1:2" x14ac:dyDescent="0.3">
      <c r="A8735">
        <v>-0.69134600000000002</v>
      </c>
      <c r="B8735" s="1" t="s">
        <v>8734</v>
      </c>
    </row>
    <row r="8736" spans="1:2" x14ac:dyDescent="0.3">
      <c r="A8736">
        <v>-0.69058900000000001</v>
      </c>
      <c r="B8736" s="1" t="s">
        <v>8735</v>
      </c>
    </row>
    <row r="8737" spans="1:2" x14ac:dyDescent="0.3">
      <c r="A8737">
        <v>-0.68981899999999996</v>
      </c>
      <c r="B8737" s="1" t="s">
        <v>8736</v>
      </c>
    </row>
    <row r="8738" spans="1:2" x14ac:dyDescent="0.3">
      <c r="A8738">
        <v>-0.68906100000000003</v>
      </c>
      <c r="B8738" s="1" t="s">
        <v>8737</v>
      </c>
    </row>
    <row r="8739" spans="1:2" x14ac:dyDescent="0.3">
      <c r="A8739">
        <v>-0.68829399999999996</v>
      </c>
      <c r="B8739" s="1" t="s">
        <v>8738</v>
      </c>
    </row>
    <row r="8740" spans="1:2" x14ac:dyDescent="0.3">
      <c r="A8740">
        <v>-0.68753600000000004</v>
      </c>
      <c r="B8740" s="1" t="s">
        <v>8739</v>
      </c>
    </row>
    <row r="8741" spans="1:2" x14ac:dyDescent="0.3">
      <c r="A8741">
        <v>-0.68676400000000004</v>
      </c>
      <c r="B8741" s="1" t="s">
        <v>8740</v>
      </c>
    </row>
    <row r="8742" spans="1:2" x14ac:dyDescent="0.3">
      <c r="A8742">
        <v>-0.68600000000000005</v>
      </c>
      <c r="B8742" s="1" t="s">
        <v>8741</v>
      </c>
    </row>
    <row r="8743" spans="1:2" x14ac:dyDescent="0.3">
      <c r="A8743">
        <v>-0.68523000000000001</v>
      </c>
      <c r="B8743" s="1" t="s">
        <v>8742</v>
      </c>
    </row>
    <row r="8744" spans="1:2" x14ac:dyDescent="0.3">
      <c r="A8744">
        <v>-0.68447499999999994</v>
      </c>
      <c r="B8744" s="1" t="s">
        <v>8743</v>
      </c>
    </row>
    <row r="8745" spans="1:2" x14ac:dyDescent="0.3">
      <c r="A8745">
        <v>-0.68369100000000005</v>
      </c>
      <c r="B8745" s="1" t="s">
        <v>8744</v>
      </c>
    </row>
    <row r="8746" spans="1:2" x14ac:dyDescent="0.3">
      <c r="A8746">
        <v>-0.682925</v>
      </c>
      <c r="B8746" s="1" t="s">
        <v>8745</v>
      </c>
    </row>
    <row r="8747" spans="1:2" x14ac:dyDescent="0.3">
      <c r="A8747">
        <v>-0.68215300000000001</v>
      </c>
      <c r="B8747" s="1" t="s">
        <v>8746</v>
      </c>
    </row>
    <row r="8748" spans="1:2" x14ac:dyDescent="0.3">
      <c r="A8748">
        <v>-0.68139099999999997</v>
      </c>
      <c r="B8748" s="1" t="s">
        <v>8747</v>
      </c>
    </row>
    <row r="8749" spans="1:2" x14ac:dyDescent="0.3">
      <c r="A8749">
        <v>-0.68061400000000005</v>
      </c>
      <c r="B8749" s="1" t="s">
        <v>8748</v>
      </c>
    </row>
    <row r="8750" spans="1:2" x14ac:dyDescent="0.3">
      <c r="A8750">
        <v>-0.67985099999999998</v>
      </c>
      <c r="B8750" s="1" t="s">
        <v>8749</v>
      </c>
    </row>
    <row r="8751" spans="1:2" x14ac:dyDescent="0.3">
      <c r="A8751">
        <v>-0.679064</v>
      </c>
      <c r="B8751" s="1" t="s">
        <v>8750</v>
      </c>
    </row>
    <row r="8752" spans="1:2" x14ac:dyDescent="0.3">
      <c r="A8752">
        <v>-0.67828500000000003</v>
      </c>
      <c r="B8752" s="1" t="s">
        <v>8751</v>
      </c>
    </row>
    <row r="8753" spans="1:2" x14ac:dyDescent="0.3">
      <c r="A8753">
        <v>-0.67749999999999999</v>
      </c>
      <c r="B8753" s="1" t="s">
        <v>8752</v>
      </c>
    </row>
    <row r="8754" spans="1:2" x14ac:dyDescent="0.3">
      <c r="A8754">
        <v>-0.67673499999999998</v>
      </c>
      <c r="B8754" s="1" t="s">
        <v>8753</v>
      </c>
    </row>
    <row r="8755" spans="1:2" x14ac:dyDescent="0.3">
      <c r="A8755">
        <v>-0.67595499999999997</v>
      </c>
      <c r="B8755" s="1" t="s">
        <v>8754</v>
      </c>
    </row>
    <row r="8756" spans="1:2" x14ac:dyDescent="0.3">
      <c r="A8756">
        <v>-0.67518400000000001</v>
      </c>
      <c r="B8756" s="1" t="s">
        <v>8755</v>
      </c>
    </row>
    <row r="8757" spans="1:2" x14ac:dyDescent="0.3">
      <c r="A8757">
        <v>-0.67440299999999997</v>
      </c>
      <c r="B8757" s="1" t="s">
        <v>8756</v>
      </c>
    </row>
    <row r="8758" spans="1:2" x14ac:dyDescent="0.3">
      <c r="A8758">
        <v>-0.67363600000000001</v>
      </c>
      <c r="B8758" s="1" t="s">
        <v>8757</v>
      </c>
    </row>
    <row r="8759" spans="1:2" x14ac:dyDescent="0.3">
      <c r="A8759">
        <v>-0.67285899999999998</v>
      </c>
      <c r="B8759" s="1" t="s">
        <v>8758</v>
      </c>
    </row>
    <row r="8760" spans="1:2" x14ac:dyDescent="0.3">
      <c r="A8760">
        <v>-0.67208999999999997</v>
      </c>
      <c r="B8760" s="1" t="s">
        <v>8759</v>
      </c>
    </row>
    <row r="8761" spans="1:2" x14ac:dyDescent="0.3">
      <c r="A8761">
        <v>-0.67130199999999995</v>
      </c>
      <c r="B8761" s="1" t="s">
        <v>8760</v>
      </c>
    </row>
    <row r="8762" spans="1:2" x14ac:dyDescent="0.3">
      <c r="A8762">
        <v>-0.67053300000000005</v>
      </c>
      <c r="B8762" s="1" t="s">
        <v>8761</v>
      </c>
    </row>
    <row r="8763" spans="1:2" x14ac:dyDescent="0.3">
      <c r="A8763">
        <v>-0.66975399999999996</v>
      </c>
      <c r="B8763" s="1" t="s">
        <v>8762</v>
      </c>
    </row>
    <row r="8764" spans="1:2" x14ac:dyDescent="0.3">
      <c r="A8764">
        <v>-0.66898299999999999</v>
      </c>
      <c r="B8764" s="1" t="s">
        <v>8763</v>
      </c>
    </row>
    <row r="8765" spans="1:2" x14ac:dyDescent="0.3">
      <c r="A8765">
        <v>-0.66819700000000004</v>
      </c>
      <c r="B8765" s="1" t="s">
        <v>8764</v>
      </c>
    </row>
    <row r="8766" spans="1:2" x14ac:dyDescent="0.3">
      <c r="A8766">
        <v>-0.66742500000000005</v>
      </c>
      <c r="B8766" s="1" t="s">
        <v>8765</v>
      </c>
    </row>
    <row r="8767" spans="1:2" x14ac:dyDescent="0.3">
      <c r="A8767">
        <v>-0.66664299999999999</v>
      </c>
      <c r="B8767" s="1" t="s">
        <v>8766</v>
      </c>
    </row>
    <row r="8768" spans="1:2" x14ac:dyDescent="0.3">
      <c r="A8768">
        <v>-0.66586500000000004</v>
      </c>
      <c r="B8768" s="1" t="s">
        <v>8767</v>
      </c>
    </row>
    <row r="8769" spans="1:2" x14ac:dyDescent="0.3">
      <c r="A8769">
        <v>-0.66486699999999999</v>
      </c>
      <c r="B8769" s="1" t="s">
        <v>8768</v>
      </c>
    </row>
    <row r="8770" spans="1:2" x14ac:dyDescent="0.3">
      <c r="A8770">
        <v>-0.66415199999999996</v>
      </c>
      <c r="B8770" s="1" t="s">
        <v>8769</v>
      </c>
    </row>
    <row r="8771" spans="1:2" x14ac:dyDescent="0.3">
      <c r="A8771">
        <v>-0.66330500000000003</v>
      </c>
      <c r="B8771" s="1" t="s">
        <v>8770</v>
      </c>
    </row>
    <row r="8772" spans="1:2" x14ac:dyDescent="0.3">
      <c r="A8772">
        <v>-0.66251000000000004</v>
      </c>
      <c r="B8772" s="1" t="s">
        <v>8771</v>
      </c>
    </row>
    <row r="8773" spans="1:2" x14ac:dyDescent="0.3">
      <c r="A8773">
        <v>-0.66170600000000002</v>
      </c>
      <c r="B8773" s="1" t="s">
        <v>8772</v>
      </c>
    </row>
    <row r="8774" spans="1:2" x14ac:dyDescent="0.3">
      <c r="A8774">
        <v>-0.66092499999999998</v>
      </c>
      <c r="B8774" s="1" t="s">
        <v>8773</v>
      </c>
    </row>
    <row r="8775" spans="1:2" x14ac:dyDescent="0.3">
      <c r="A8775">
        <v>-0.66013299999999997</v>
      </c>
      <c r="B8775" s="1" t="s">
        <v>8774</v>
      </c>
    </row>
    <row r="8776" spans="1:2" x14ac:dyDescent="0.3">
      <c r="A8776">
        <v>-0.65935699999999997</v>
      </c>
      <c r="B8776" s="1" t="s">
        <v>8775</v>
      </c>
    </row>
    <row r="8777" spans="1:2" x14ac:dyDescent="0.3">
      <c r="A8777">
        <v>-0.65856400000000004</v>
      </c>
      <c r="B8777" s="1" t="s">
        <v>8776</v>
      </c>
    </row>
    <row r="8778" spans="1:2" x14ac:dyDescent="0.3">
      <c r="A8778">
        <v>-0.65778700000000001</v>
      </c>
      <c r="B8778" s="1" t="s">
        <v>8777</v>
      </c>
    </row>
    <row r="8779" spans="1:2" x14ac:dyDescent="0.3">
      <c r="A8779">
        <v>-0.65699300000000005</v>
      </c>
      <c r="B8779" s="1" t="s">
        <v>8778</v>
      </c>
    </row>
    <row r="8780" spans="1:2" x14ac:dyDescent="0.3">
      <c r="A8780">
        <v>-0.65621399999999996</v>
      </c>
      <c r="B8780" s="1" t="s">
        <v>8779</v>
      </c>
    </row>
    <row r="8781" spans="1:2" x14ac:dyDescent="0.3">
      <c r="A8781">
        <v>-0.65542</v>
      </c>
      <c r="B8781" s="1" t="s">
        <v>8780</v>
      </c>
    </row>
    <row r="8782" spans="1:2" x14ac:dyDescent="0.3">
      <c r="A8782">
        <v>-0.65464</v>
      </c>
      <c r="B8782" s="1" t="s">
        <v>8781</v>
      </c>
    </row>
    <row r="8783" spans="1:2" x14ac:dyDescent="0.3">
      <c r="A8783">
        <v>-0.65384500000000001</v>
      </c>
      <c r="B8783" s="1" t="s">
        <v>8782</v>
      </c>
    </row>
    <row r="8784" spans="1:2" x14ac:dyDescent="0.3">
      <c r="A8784">
        <v>-0.65306399999999998</v>
      </c>
      <c r="B8784" s="1" t="s">
        <v>8783</v>
      </c>
    </row>
    <row r="8785" spans="1:2" x14ac:dyDescent="0.3">
      <c r="A8785">
        <v>-0.65226799999999996</v>
      </c>
      <c r="B8785" s="1" t="s">
        <v>8784</v>
      </c>
    </row>
    <row r="8786" spans="1:2" x14ac:dyDescent="0.3">
      <c r="A8786">
        <v>-0.65148600000000001</v>
      </c>
      <c r="B8786" s="1" t="s">
        <v>8785</v>
      </c>
    </row>
    <row r="8787" spans="1:2" x14ac:dyDescent="0.3">
      <c r="A8787">
        <v>-0.65069399999999999</v>
      </c>
      <c r="B8787" s="1" t="s">
        <v>8786</v>
      </c>
    </row>
    <row r="8788" spans="1:2" x14ac:dyDescent="0.3">
      <c r="A8788">
        <v>-0.64990700000000001</v>
      </c>
      <c r="B8788" s="1" t="s">
        <v>8787</v>
      </c>
    </row>
    <row r="8789" spans="1:2" x14ac:dyDescent="0.3">
      <c r="A8789">
        <v>-0.64909799999999995</v>
      </c>
      <c r="B8789" s="1" t="s">
        <v>8788</v>
      </c>
    </row>
    <row r="8790" spans="1:2" x14ac:dyDescent="0.3">
      <c r="A8790">
        <v>-0.64831399999999995</v>
      </c>
      <c r="B8790" s="1" t="s">
        <v>8789</v>
      </c>
    </row>
    <row r="8791" spans="1:2" x14ac:dyDescent="0.3">
      <c r="A8791">
        <v>-0.64751999999999998</v>
      </c>
      <c r="B8791" s="1" t="s">
        <v>8790</v>
      </c>
    </row>
    <row r="8792" spans="1:2" x14ac:dyDescent="0.3">
      <c r="A8792">
        <v>-0.64673499999999995</v>
      </c>
      <c r="B8792" s="1" t="s">
        <v>8791</v>
      </c>
    </row>
    <row r="8793" spans="1:2" x14ac:dyDescent="0.3">
      <c r="A8793">
        <v>-0.64593</v>
      </c>
      <c r="B8793" s="1" t="s">
        <v>8792</v>
      </c>
    </row>
    <row r="8794" spans="1:2" x14ac:dyDescent="0.3">
      <c r="A8794">
        <v>-0.64514400000000005</v>
      </c>
      <c r="B8794" s="1" t="s">
        <v>8793</v>
      </c>
    </row>
    <row r="8795" spans="1:2" x14ac:dyDescent="0.3">
      <c r="A8795">
        <v>-0.644428</v>
      </c>
      <c r="B8795" s="1" t="s">
        <v>8794</v>
      </c>
    </row>
    <row r="8796" spans="1:2" x14ac:dyDescent="0.3">
      <c r="A8796">
        <v>-0.64363999999999999</v>
      </c>
      <c r="B8796" s="1" t="s">
        <v>8795</v>
      </c>
    </row>
    <row r="8797" spans="1:2" x14ac:dyDescent="0.3">
      <c r="A8797">
        <v>-0.64283299999999999</v>
      </c>
      <c r="B8797" s="1" t="s">
        <v>8796</v>
      </c>
    </row>
    <row r="8798" spans="1:2" x14ac:dyDescent="0.3">
      <c r="A8798">
        <v>-0.64204499999999998</v>
      </c>
      <c r="B8798" s="1" t="s">
        <v>8797</v>
      </c>
    </row>
    <row r="8799" spans="1:2" x14ac:dyDescent="0.3">
      <c r="A8799">
        <v>-0.64124700000000001</v>
      </c>
      <c r="B8799" s="1" t="s">
        <v>8798</v>
      </c>
    </row>
    <row r="8800" spans="1:2" x14ac:dyDescent="0.3">
      <c r="A8800">
        <v>-0.64045700000000005</v>
      </c>
      <c r="B8800" s="1" t="s">
        <v>8799</v>
      </c>
    </row>
    <row r="8801" spans="1:2" x14ac:dyDescent="0.3">
      <c r="A8801">
        <v>-0.63964799999999999</v>
      </c>
      <c r="B8801" s="1" t="s">
        <v>8800</v>
      </c>
    </row>
    <row r="8802" spans="1:2" x14ac:dyDescent="0.3">
      <c r="A8802">
        <v>-0.63885700000000001</v>
      </c>
      <c r="B8802" s="1" t="s">
        <v>8801</v>
      </c>
    </row>
    <row r="8803" spans="1:2" x14ac:dyDescent="0.3">
      <c r="A8803">
        <v>-0.63805699999999999</v>
      </c>
      <c r="B8803" s="1" t="s">
        <v>8802</v>
      </c>
    </row>
    <row r="8804" spans="1:2" x14ac:dyDescent="0.3">
      <c r="A8804">
        <v>-0.63726499999999997</v>
      </c>
      <c r="B8804" s="1" t="s">
        <v>8803</v>
      </c>
    </row>
    <row r="8805" spans="1:2" x14ac:dyDescent="0.3">
      <c r="A8805">
        <v>-0.63645399999999996</v>
      </c>
      <c r="B8805" s="1" t="s">
        <v>8804</v>
      </c>
    </row>
    <row r="8806" spans="1:2" x14ac:dyDescent="0.3">
      <c r="A8806">
        <v>-0.63566100000000003</v>
      </c>
      <c r="B8806" s="1" t="s">
        <v>8805</v>
      </c>
    </row>
    <row r="8807" spans="1:2" x14ac:dyDescent="0.3">
      <c r="A8807">
        <v>-0.63485899999999995</v>
      </c>
      <c r="B8807" s="1" t="s">
        <v>8806</v>
      </c>
    </row>
    <row r="8808" spans="1:2" x14ac:dyDescent="0.3">
      <c r="A8808">
        <v>-0.63406499999999999</v>
      </c>
      <c r="B8808" s="1" t="s">
        <v>8807</v>
      </c>
    </row>
    <row r="8809" spans="1:2" x14ac:dyDescent="0.3">
      <c r="A8809">
        <v>-0.633247</v>
      </c>
      <c r="B8809" s="1" t="s">
        <v>8808</v>
      </c>
    </row>
    <row r="8810" spans="1:2" x14ac:dyDescent="0.3">
      <c r="A8810">
        <v>-0.63245200000000001</v>
      </c>
      <c r="B8810" s="1" t="s">
        <v>8809</v>
      </c>
    </row>
    <row r="8811" spans="1:2" x14ac:dyDescent="0.3">
      <c r="A8811">
        <v>-0.63164799999999999</v>
      </c>
      <c r="B8811" s="1" t="s">
        <v>8810</v>
      </c>
    </row>
    <row r="8812" spans="1:2" x14ac:dyDescent="0.3">
      <c r="A8812">
        <v>-0.63085199999999997</v>
      </c>
      <c r="B8812" s="1" t="s">
        <v>8811</v>
      </c>
    </row>
    <row r="8813" spans="1:2" x14ac:dyDescent="0.3">
      <c r="A8813">
        <v>-0.63004199999999999</v>
      </c>
      <c r="B8813" s="1" t="s">
        <v>8812</v>
      </c>
    </row>
    <row r="8814" spans="1:2" x14ac:dyDescent="0.3">
      <c r="A8814">
        <v>-0.62924500000000005</v>
      </c>
      <c r="B8814" s="1" t="s">
        <v>8813</v>
      </c>
    </row>
    <row r="8815" spans="1:2" x14ac:dyDescent="0.3">
      <c r="A8815">
        <v>-0.62843899999999997</v>
      </c>
      <c r="B8815" s="1" t="s">
        <v>8814</v>
      </c>
    </row>
    <row r="8816" spans="1:2" x14ac:dyDescent="0.3">
      <c r="A8816">
        <v>-0.627641</v>
      </c>
      <c r="B8816" s="1" t="s">
        <v>8815</v>
      </c>
    </row>
    <row r="8817" spans="1:2" x14ac:dyDescent="0.3">
      <c r="A8817">
        <v>-0.62682400000000005</v>
      </c>
      <c r="B8817" s="1" t="s">
        <v>8816</v>
      </c>
    </row>
    <row r="8818" spans="1:2" x14ac:dyDescent="0.3">
      <c r="A8818">
        <v>-0.62602500000000005</v>
      </c>
      <c r="B8818" s="1" t="s">
        <v>8817</v>
      </c>
    </row>
    <row r="8819" spans="1:2" x14ac:dyDescent="0.3">
      <c r="A8819">
        <v>-0.62521700000000002</v>
      </c>
      <c r="B8819" s="1" t="s">
        <v>8818</v>
      </c>
    </row>
    <row r="8820" spans="1:2" x14ac:dyDescent="0.3">
      <c r="A8820">
        <v>-0.62438700000000003</v>
      </c>
      <c r="B8820" s="1" t="s">
        <v>8819</v>
      </c>
    </row>
    <row r="8821" spans="1:2" x14ac:dyDescent="0.3">
      <c r="A8821">
        <v>-0.62356699999999998</v>
      </c>
      <c r="B8821" s="1" t="s">
        <v>8820</v>
      </c>
    </row>
    <row r="8822" spans="1:2" x14ac:dyDescent="0.3">
      <c r="A8822">
        <v>-0.62276100000000001</v>
      </c>
      <c r="B8822" s="1" t="s">
        <v>8821</v>
      </c>
    </row>
    <row r="8823" spans="1:2" x14ac:dyDescent="0.3">
      <c r="A8823">
        <v>-0.62195100000000003</v>
      </c>
      <c r="B8823" s="1" t="s">
        <v>8822</v>
      </c>
    </row>
    <row r="8824" spans="1:2" x14ac:dyDescent="0.3">
      <c r="A8824">
        <v>-0.62114899999999995</v>
      </c>
      <c r="B8824" s="1" t="s">
        <v>8823</v>
      </c>
    </row>
    <row r="8825" spans="1:2" x14ac:dyDescent="0.3">
      <c r="A8825">
        <v>-0.62032799999999999</v>
      </c>
      <c r="B8825" s="1" t="s">
        <v>8824</v>
      </c>
    </row>
    <row r="8826" spans="1:2" x14ac:dyDescent="0.3">
      <c r="A8826">
        <v>-0.61952499999999999</v>
      </c>
      <c r="B8826" s="1" t="s">
        <v>8825</v>
      </c>
    </row>
    <row r="8827" spans="1:2" x14ac:dyDescent="0.3">
      <c r="A8827">
        <v>-0.61871299999999996</v>
      </c>
      <c r="B8827" s="1" t="s">
        <v>8826</v>
      </c>
    </row>
    <row r="8828" spans="1:2" x14ac:dyDescent="0.3">
      <c r="A8828">
        <v>-0.61790400000000001</v>
      </c>
      <c r="B8828" s="1" t="s">
        <v>8827</v>
      </c>
    </row>
    <row r="8829" spans="1:2" x14ac:dyDescent="0.3">
      <c r="A8829">
        <v>-0.61707500000000004</v>
      </c>
      <c r="B8829" s="1" t="s">
        <v>8828</v>
      </c>
    </row>
    <row r="8830" spans="1:2" x14ac:dyDescent="0.3">
      <c r="A8830">
        <v>-0.61627100000000001</v>
      </c>
      <c r="B8830" s="1" t="s">
        <v>8829</v>
      </c>
    </row>
    <row r="8831" spans="1:2" x14ac:dyDescent="0.3">
      <c r="A8831">
        <v>-0.61545700000000003</v>
      </c>
      <c r="B8831" s="1" t="s">
        <v>8830</v>
      </c>
    </row>
    <row r="8832" spans="1:2" x14ac:dyDescent="0.3">
      <c r="A8832">
        <v>-0.61465099999999995</v>
      </c>
      <c r="B8832" s="1" t="s">
        <v>8831</v>
      </c>
    </row>
    <row r="8833" spans="1:2" x14ac:dyDescent="0.3">
      <c r="A8833">
        <v>-0.61382499999999995</v>
      </c>
      <c r="B8833" s="1" t="s">
        <v>8832</v>
      </c>
    </row>
    <row r="8834" spans="1:2" x14ac:dyDescent="0.3">
      <c r="A8834">
        <v>-0.61301899999999998</v>
      </c>
      <c r="B8834" s="1" t="s">
        <v>8833</v>
      </c>
    </row>
    <row r="8835" spans="1:2" x14ac:dyDescent="0.3">
      <c r="A8835">
        <v>-0.61220300000000005</v>
      </c>
      <c r="B8835" s="1" t="s">
        <v>8834</v>
      </c>
    </row>
    <row r="8836" spans="1:2" x14ac:dyDescent="0.3">
      <c r="A8836">
        <v>-0.61139500000000002</v>
      </c>
      <c r="B8836" s="1" t="s">
        <v>8835</v>
      </c>
    </row>
    <row r="8837" spans="1:2" x14ac:dyDescent="0.3">
      <c r="A8837">
        <v>-0.61057300000000003</v>
      </c>
      <c r="B8837" s="1" t="s">
        <v>8836</v>
      </c>
    </row>
    <row r="8838" spans="1:2" x14ac:dyDescent="0.3">
      <c r="A8838">
        <v>-0.60976399999999997</v>
      </c>
      <c r="B8838" s="1" t="s">
        <v>8837</v>
      </c>
    </row>
    <row r="8839" spans="1:2" x14ac:dyDescent="0.3">
      <c r="A8839">
        <v>-0.60894000000000004</v>
      </c>
      <c r="B8839" s="1" t="s">
        <v>8838</v>
      </c>
    </row>
    <row r="8840" spans="1:2" x14ac:dyDescent="0.3">
      <c r="A8840">
        <v>-0.60813099999999998</v>
      </c>
      <c r="B8840" s="1" t="s">
        <v>8839</v>
      </c>
    </row>
    <row r="8841" spans="1:2" x14ac:dyDescent="0.3">
      <c r="A8841">
        <v>-0.60730600000000001</v>
      </c>
      <c r="B8841" s="1" t="s">
        <v>8840</v>
      </c>
    </row>
    <row r="8842" spans="1:2" x14ac:dyDescent="0.3">
      <c r="A8842">
        <v>-0.60649600000000004</v>
      </c>
      <c r="B8842" s="1" t="s">
        <v>8841</v>
      </c>
    </row>
    <row r="8843" spans="1:2" x14ac:dyDescent="0.3">
      <c r="A8843">
        <v>-0.60567599999999999</v>
      </c>
      <c r="B8843" s="1" t="s">
        <v>8842</v>
      </c>
    </row>
    <row r="8844" spans="1:2" x14ac:dyDescent="0.3">
      <c r="A8844">
        <v>-0.60486399999999996</v>
      </c>
      <c r="B8844" s="1" t="s">
        <v>8843</v>
      </c>
    </row>
    <row r="8845" spans="1:2" x14ac:dyDescent="0.3">
      <c r="A8845">
        <v>-0.60403200000000001</v>
      </c>
      <c r="B8845" s="1" t="s">
        <v>8844</v>
      </c>
    </row>
    <row r="8846" spans="1:2" x14ac:dyDescent="0.3">
      <c r="A8846">
        <v>-0.60321499999999995</v>
      </c>
      <c r="B8846" s="1" t="s">
        <v>8845</v>
      </c>
    </row>
    <row r="8847" spans="1:2" x14ac:dyDescent="0.3">
      <c r="A8847">
        <v>-0.60238700000000001</v>
      </c>
      <c r="B8847" s="1" t="s">
        <v>8846</v>
      </c>
    </row>
    <row r="8848" spans="1:2" x14ac:dyDescent="0.3">
      <c r="A8848">
        <v>-0.60157400000000005</v>
      </c>
      <c r="B8848" s="1" t="s">
        <v>8847</v>
      </c>
    </row>
    <row r="8849" spans="1:2" x14ac:dyDescent="0.3">
      <c r="A8849">
        <v>-0.60073500000000002</v>
      </c>
      <c r="B8849" s="1" t="s">
        <v>8848</v>
      </c>
    </row>
    <row r="8850" spans="1:2" x14ac:dyDescent="0.3">
      <c r="A8850">
        <v>-0.59992100000000004</v>
      </c>
      <c r="B8850" s="1" t="s">
        <v>8849</v>
      </c>
    </row>
    <row r="8851" spans="1:2" x14ac:dyDescent="0.3">
      <c r="A8851">
        <v>-0.59909699999999999</v>
      </c>
      <c r="B8851" s="1" t="s">
        <v>8850</v>
      </c>
    </row>
    <row r="8852" spans="1:2" x14ac:dyDescent="0.3">
      <c r="A8852">
        <v>-0.59828099999999995</v>
      </c>
      <c r="B8852" s="1" t="s">
        <v>8851</v>
      </c>
    </row>
    <row r="8853" spans="1:2" x14ac:dyDescent="0.3">
      <c r="A8853">
        <v>-0.59743999999999997</v>
      </c>
      <c r="B8853" s="1" t="s">
        <v>8852</v>
      </c>
    </row>
    <row r="8854" spans="1:2" x14ac:dyDescent="0.3">
      <c r="A8854">
        <v>-0.59662400000000004</v>
      </c>
      <c r="B8854" s="1" t="s">
        <v>8853</v>
      </c>
    </row>
    <row r="8855" spans="1:2" x14ac:dyDescent="0.3">
      <c r="A8855">
        <v>-0.59579199999999999</v>
      </c>
      <c r="B8855" s="1" t="s">
        <v>8854</v>
      </c>
    </row>
    <row r="8856" spans="1:2" x14ac:dyDescent="0.3">
      <c r="A8856">
        <v>-0.59497500000000003</v>
      </c>
      <c r="B8856" s="1" t="s">
        <v>8855</v>
      </c>
    </row>
    <row r="8857" spans="1:2" x14ac:dyDescent="0.3">
      <c r="A8857">
        <v>-0.59414199999999995</v>
      </c>
      <c r="B8857" s="1" t="s">
        <v>8856</v>
      </c>
    </row>
    <row r="8858" spans="1:2" x14ac:dyDescent="0.3">
      <c r="A8858">
        <v>-0.59332499999999999</v>
      </c>
      <c r="B8858" s="1" t="s">
        <v>8857</v>
      </c>
    </row>
    <row r="8859" spans="1:2" x14ac:dyDescent="0.3">
      <c r="A8859">
        <v>-0.59248500000000004</v>
      </c>
      <c r="B8859" s="1" t="s">
        <v>8858</v>
      </c>
    </row>
    <row r="8860" spans="1:2" x14ac:dyDescent="0.3">
      <c r="A8860">
        <v>-0.59165599999999996</v>
      </c>
      <c r="B8860" s="1" t="s">
        <v>8859</v>
      </c>
    </row>
    <row r="8861" spans="1:2" x14ac:dyDescent="0.3">
      <c r="A8861">
        <v>-0.58730700000000002</v>
      </c>
      <c r="B8861" s="1" t="s">
        <v>8860</v>
      </c>
    </row>
    <row r="8862" spans="1:2" x14ac:dyDescent="0.3">
      <c r="A8862">
        <v>-0.58643900000000004</v>
      </c>
      <c r="B8862" s="1" t="s">
        <v>8861</v>
      </c>
    </row>
    <row r="8863" spans="1:2" x14ac:dyDescent="0.3">
      <c r="A8863">
        <v>-0.58556399999999997</v>
      </c>
      <c r="B8863" s="1" t="s">
        <v>8862</v>
      </c>
    </row>
    <row r="8864" spans="1:2" x14ac:dyDescent="0.3">
      <c r="A8864">
        <v>-0.58471399999999996</v>
      </c>
      <c r="B8864" s="1" t="s">
        <v>8863</v>
      </c>
    </row>
    <row r="8865" spans="1:2" x14ac:dyDescent="0.3">
      <c r="A8865">
        <v>-0.58380200000000004</v>
      </c>
      <c r="B8865" s="1" t="s">
        <v>8864</v>
      </c>
    </row>
    <row r="8866" spans="1:2" x14ac:dyDescent="0.3">
      <c r="A8866">
        <v>-0.58294199999999996</v>
      </c>
      <c r="B8866" s="1" t="s">
        <v>8865</v>
      </c>
    </row>
    <row r="8867" spans="1:2" x14ac:dyDescent="0.3">
      <c r="A8867">
        <v>-0.58208599999999999</v>
      </c>
      <c r="B8867" s="1" t="s">
        <v>8866</v>
      </c>
    </row>
    <row r="8868" spans="1:2" x14ac:dyDescent="0.3">
      <c r="A8868">
        <v>-0.58125000000000004</v>
      </c>
      <c r="B8868" s="1" t="s">
        <v>8867</v>
      </c>
    </row>
    <row r="8869" spans="1:2" x14ac:dyDescent="0.3">
      <c r="A8869">
        <v>-0.580399</v>
      </c>
      <c r="B8869" s="1" t="s">
        <v>8868</v>
      </c>
    </row>
    <row r="8870" spans="1:2" x14ac:dyDescent="0.3">
      <c r="A8870">
        <v>-0.57956200000000002</v>
      </c>
      <c r="B8870" s="1" t="s">
        <v>8869</v>
      </c>
    </row>
    <row r="8871" spans="1:2" x14ac:dyDescent="0.3">
      <c r="A8871">
        <v>-0.57871499999999998</v>
      </c>
      <c r="B8871" s="1" t="s">
        <v>8870</v>
      </c>
    </row>
    <row r="8872" spans="1:2" x14ac:dyDescent="0.3">
      <c r="A8872">
        <v>-0.577878</v>
      </c>
      <c r="B8872" s="1" t="s">
        <v>8871</v>
      </c>
    </row>
    <row r="8873" spans="1:2" x14ac:dyDescent="0.3">
      <c r="A8873">
        <v>-0.57702500000000001</v>
      </c>
      <c r="B8873" s="1" t="s">
        <v>8872</v>
      </c>
    </row>
    <row r="8874" spans="1:2" x14ac:dyDescent="0.3">
      <c r="A8874">
        <v>-0.57618599999999998</v>
      </c>
      <c r="B8874" s="1" t="s">
        <v>8873</v>
      </c>
    </row>
    <row r="8875" spans="1:2" x14ac:dyDescent="0.3">
      <c r="A8875">
        <v>-0.57533699999999999</v>
      </c>
      <c r="B8875" s="1" t="s">
        <v>8874</v>
      </c>
    </row>
    <row r="8876" spans="1:2" x14ac:dyDescent="0.3">
      <c r="A8876">
        <v>-0.57449799999999995</v>
      </c>
      <c r="B8876" s="1" t="s">
        <v>8875</v>
      </c>
    </row>
    <row r="8877" spans="1:2" x14ac:dyDescent="0.3">
      <c r="A8877">
        <v>-0.57363799999999998</v>
      </c>
      <c r="B8877" s="1" t="s">
        <v>8876</v>
      </c>
    </row>
    <row r="8878" spans="1:2" x14ac:dyDescent="0.3">
      <c r="A8878">
        <v>-0.57280200000000003</v>
      </c>
      <c r="B8878" s="1" t="s">
        <v>8877</v>
      </c>
    </row>
    <row r="8879" spans="1:2" x14ac:dyDescent="0.3">
      <c r="A8879">
        <v>-0.57195099999999999</v>
      </c>
      <c r="B8879" s="1" t="s">
        <v>8878</v>
      </c>
    </row>
    <row r="8880" spans="1:2" x14ac:dyDescent="0.3">
      <c r="A8880">
        <v>-0.57111000000000001</v>
      </c>
      <c r="B8880" s="1" t="s">
        <v>8879</v>
      </c>
    </row>
    <row r="8881" spans="1:2" x14ac:dyDescent="0.3">
      <c r="A8881">
        <v>-0.57025300000000001</v>
      </c>
      <c r="B8881" s="1" t="s">
        <v>8880</v>
      </c>
    </row>
    <row r="8882" spans="1:2" x14ac:dyDescent="0.3">
      <c r="A8882">
        <v>-0.56940999999999997</v>
      </c>
      <c r="B8882" s="1" t="s">
        <v>8881</v>
      </c>
    </row>
    <row r="8883" spans="1:2" x14ac:dyDescent="0.3">
      <c r="A8883">
        <v>-0.56855699999999998</v>
      </c>
      <c r="B8883" s="1" t="s">
        <v>8882</v>
      </c>
    </row>
    <row r="8884" spans="1:2" x14ac:dyDescent="0.3">
      <c r="A8884">
        <v>-0.56771400000000005</v>
      </c>
      <c r="B8884" s="1" t="s">
        <v>8883</v>
      </c>
    </row>
    <row r="8885" spans="1:2" x14ac:dyDescent="0.3">
      <c r="A8885">
        <v>-0.56684400000000001</v>
      </c>
      <c r="B8885" s="1" t="s">
        <v>8884</v>
      </c>
    </row>
    <row r="8886" spans="1:2" x14ac:dyDescent="0.3">
      <c r="A8886">
        <v>-0.56599999999999995</v>
      </c>
      <c r="B8886" s="1" t="s">
        <v>8885</v>
      </c>
    </row>
    <row r="8887" spans="1:2" x14ac:dyDescent="0.3">
      <c r="A8887">
        <v>-0.56514500000000001</v>
      </c>
      <c r="B8887" s="1" t="s">
        <v>8886</v>
      </c>
    </row>
    <row r="8888" spans="1:2" x14ac:dyDescent="0.3">
      <c r="A8888">
        <v>-0.56430000000000002</v>
      </c>
      <c r="B8888" s="1" t="s">
        <v>8887</v>
      </c>
    </row>
    <row r="8889" spans="1:2" x14ac:dyDescent="0.3">
      <c r="A8889">
        <v>-0.56343900000000002</v>
      </c>
      <c r="B8889" s="1" t="s">
        <v>8888</v>
      </c>
    </row>
    <row r="8890" spans="1:2" x14ac:dyDescent="0.3">
      <c r="A8890">
        <v>-0.56266099999999997</v>
      </c>
      <c r="B8890" s="1" t="s">
        <v>8889</v>
      </c>
    </row>
    <row r="8891" spans="1:2" x14ac:dyDescent="0.3">
      <c r="A8891">
        <v>-0.561751</v>
      </c>
      <c r="B8891" s="1" t="s">
        <v>8890</v>
      </c>
    </row>
    <row r="8892" spans="1:2" x14ac:dyDescent="0.3">
      <c r="A8892">
        <v>-0.560809</v>
      </c>
      <c r="B8892" s="1" t="s">
        <v>8891</v>
      </c>
    </row>
    <row r="8893" spans="1:2" x14ac:dyDescent="0.3">
      <c r="A8893">
        <v>-0.55987699999999996</v>
      </c>
      <c r="B8893" s="1" t="s">
        <v>8892</v>
      </c>
    </row>
    <row r="8894" spans="1:2" x14ac:dyDescent="0.3">
      <c r="A8894">
        <v>-0.55891800000000003</v>
      </c>
      <c r="B8894" s="1" t="s">
        <v>8893</v>
      </c>
    </row>
    <row r="8895" spans="1:2" x14ac:dyDescent="0.3">
      <c r="A8895">
        <v>-0.55817000000000005</v>
      </c>
      <c r="B8895" s="1" t="s">
        <v>8894</v>
      </c>
    </row>
    <row r="8896" spans="1:2" x14ac:dyDescent="0.3">
      <c r="A8896">
        <v>-0.55735800000000002</v>
      </c>
      <c r="B8896" s="1" t="s">
        <v>8895</v>
      </c>
    </row>
    <row r="8897" spans="1:2" x14ac:dyDescent="0.3">
      <c r="A8897">
        <v>-0.55654099999999995</v>
      </c>
      <c r="B8897" s="1" t="s">
        <v>8896</v>
      </c>
    </row>
    <row r="8898" spans="1:2" x14ac:dyDescent="0.3">
      <c r="A8898">
        <v>-0.55572200000000005</v>
      </c>
      <c r="B8898" s="1" t="s">
        <v>8897</v>
      </c>
    </row>
    <row r="8899" spans="1:2" x14ac:dyDescent="0.3">
      <c r="A8899">
        <v>-0.55489900000000003</v>
      </c>
      <c r="B8899" s="1" t="s">
        <v>8898</v>
      </c>
    </row>
    <row r="8900" spans="1:2" x14ac:dyDescent="0.3">
      <c r="A8900">
        <v>-0.55407899999999999</v>
      </c>
      <c r="B8900" s="1" t="s">
        <v>8899</v>
      </c>
    </row>
    <row r="8901" spans="1:2" x14ac:dyDescent="0.3">
      <c r="A8901">
        <v>-0.55324899999999999</v>
      </c>
      <c r="B8901" s="1" t="s">
        <v>8900</v>
      </c>
    </row>
    <row r="8902" spans="1:2" x14ac:dyDescent="0.3">
      <c r="A8902">
        <v>-0.55242899999999995</v>
      </c>
      <c r="B8902" s="1" t="s">
        <v>8901</v>
      </c>
    </row>
    <row r="8903" spans="1:2" x14ac:dyDescent="0.3">
      <c r="A8903">
        <v>-0.55131600000000003</v>
      </c>
      <c r="B8903" s="1" t="s">
        <v>8902</v>
      </c>
    </row>
    <row r="8904" spans="1:2" x14ac:dyDescent="0.3">
      <c r="A8904">
        <v>-0.55031399999999997</v>
      </c>
      <c r="B8904" s="1" t="s">
        <v>8903</v>
      </c>
    </row>
    <row r="8905" spans="1:2" x14ac:dyDescent="0.3">
      <c r="A8905">
        <v>-0.54917800000000006</v>
      </c>
      <c r="B8905" s="1" t="s">
        <v>8904</v>
      </c>
    </row>
    <row r="8906" spans="1:2" x14ac:dyDescent="0.3">
      <c r="A8906">
        <v>-0.54810000000000003</v>
      </c>
      <c r="B8906" s="1" t="s">
        <v>8905</v>
      </c>
    </row>
    <row r="8907" spans="1:2" x14ac:dyDescent="0.3">
      <c r="A8907">
        <v>-0.54701100000000002</v>
      </c>
      <c r="B8907" s="1" t="s">
        <v>8906</v>
      </c>
    </row>
    <row r="8908" spans="1:2" x14ac:dyDescent="0.3">
      <c r="A8908">
        <v>-0.54595199999999999</v>
      </c>
      <c r="B8908" s="1" t="s">
        <v>8907</v>
      </c>
    </row>
    <row r="8909" spans="1:2" x14ac:dyDescent="0.3">
      <c r="A8909">
        <v>-0.54497399999999996</v>
      </c>
      <c r="B8909" s="1" t="s">
        <v>8908</v>
      </c>
    </row>
    <row r="8910" spans="1:2" x14ac:dyDescent="0.3">
      <c r="A8910">
        <v>-0.54393499999999995</v>
      </c>
      <c r="B8910" s="1" t="s">
        <v>8909</v>
      </c>
    </row>
    <row r="8911" spans="1:2" x14ac:dyDescent="0.3">
      <c r="A8911">
        <v>-0.542875</v>
      </c>
      <c r="B8911" s="1" t="s">
        <v>8910</v>
      </c>
    </row>
    <row r="8912" spans="1:2" x14ac:dyDescent="0.3">
      <c r="A8912">
        <v>-0.541852</v>
      </c>
      <c r="B8912" s="1" t="s">
        <v>8911</v>
      </c>
    </row>
    <row r="8913" spans="1:2" x14ac:dyDescent="0.3">
      <c r="A8913">
        <v>-0.54074699999999998</v>
      </c>
      <c r="B8913" s="1" t="s">
        <v>8912</v>
      </c>
    </row>
    <row r="8914" spans="1:2" x14ac:dyDescent="0.3">
      <c r="A8914">
        <v>-0.53963000000000005</v>
      </c>
      <c r="B8914" s="1" t="s">
        <v>8913</v>
      </c>
    </row>
    <row r="8915" spans="1:2" x14ac:dyDescent="0.3">
      <c r="A8915">
        <v>-0.53859400000000002</v>
      </c>
      <c r="B8915" s="1" t="s">
        <v>8914</v>
      </c>
    </row>
    <row r="8916" spans="1:2" x14ac:dyDescent="0.3">
      <c r="A8916">
        <v>-0.537524</v>
      </c>
      <c r="B8916" s="1" t="s">
        <v>8915</v>
      </c>
    </row>
    <row r="8917" spans="1:2" x14ac:dyDescent="0.3">
      <c r="A8917">
        <v>-0.53640600000000005</v>
      </c>
      <c r="B8917" s="1" t="s">
        <v>8916</v>
      </c>
    </row>
    <row r="8918" spans="1:2" x14ac:dyDescent="0.3">
      <c r="A8918">
        <v>-0.53525400000000001</v>
      </c>
      <c r="B8918" s="1" t="s">
        <v>8917</v>
      </c>
    </row>
    <row r="8919" spans="1:2" x14ac:dyDescent="0.3">
      <c r="A8919">
        <v>-0.534246</v>
      </c>
      <c r="B8919" s="1" t="s">
        <v>8918</v>
      </c>
    </row>
    <row r="8920" spans="1:2" x14ac:dyDescent="0.3">
      <c r="A8920">
        <v>-0.533223</v>
      </c>
      <c r="B8920" s="1" t="s">
        <v>8919</v>
      </c>
    </row>
    <row r="8921" spans="1:2" x14ac:dyDescent="0.3">
      <c r="A8921">
        <v>-0.53213299999999997</v>
      </c>
      <c r="B8921" s="1" t="s">
        <v>8920</v>
      </c>
    </row>
    <row r="8922" spans="1:2" x14ac:dyDescent="0.3">
      <c r="A8922">
        <v>-0.53105999999999998</v>
      </c>
      <c r="B8922" s="1" t="s">
        <v>8921</v>
      </c>
    </row>
    <row r="8923" spans="1:2" x14ac:dyDescent="0.3">
      <c r="A8923">
        <v>-0.52993100000000004</v>
      </c>
      <c r="B8923" s="1" t="s">
        <v>8922</v>
      </c>
    </row>
    <row r="8924" spans="1:2" x14ac:dyDescent="0.3">
      <c r="A8924">
        <v>-0.52892600000000001</v>
      </c>
      <c r="B8924" s="1" t="s">
        <v>8923</v>
      </c>
    </row>
    <row r="8925" spans="1:2" x14ac:dyDescent="0.3">
      <c r="A8925">
        <v>-0.52780199999999999</v>
      </c>
      <c r="B8925" s="1" t="s">
        <v>8924</v>
      </c>
    </row>
    <row r="8926" spans="1:2" x14ac:dyDescent="0.3">
      <c r="A8926">
        <v>-0.526779</v>
      </c>
      <c r="B8926" s="1" t="s">
        <v>8925</v>
      </c>
    </row>
    <row r="8927" spans="1:2" x14ac:dyDescent="0.3">
      <c r="A8927">
        <v>-0.52564699999999998</v>
      </c>
      <c r="B8927" s="1" t="s">
        <v>8926</v>
      </c>
    </row>
    <row r="8928" spans="1:2" x14ac:dyDescent="0.3">
      <c r="A8928">
        <v>-0.52455300000000005</v>
      </c>
      <c r="B8928" s="1" t="s">
        <v>8927</v>
      </c>
    </row>
    <row r="8929" spans="1:2" x14ac:dyDescent="0.3">
      <c r="A8929">
        <v>-0.52349100000000004</v>
      </c>
      <c r="B8929" s="1" t="s">
        <v>8928</v>
      </c>
    </row>
    <row r="8930" spans="1:2" x14ac:dyDescent="0.3">
      <c r="A8930">
        <v>-0.52244900000000005</v>
      </c>
      <c r="B8930" s="1" t="s">
        <v>8929</v>
      </c>
    </row>
    <row r="8931" spans="1:2" x14ac:dyDescent="0.3">
      <c r="A8931">
        <v>-0.52135200000000004</v>
      </c>
      <c r="B8931" s="1" t="s">
        <v>8930</v>
      </c>
    </row>
    <row r="8932" spans="1:2" x14ac:dyDescent="0.3">
      <c r="A8932">
        <v>-0.52024400000000004</v>
      </c>
      <c r="B8932" s="1" t="s">
        <v>8931</v>
      </c>
    </row>
    <row r="8933" spans="1:2" x14ac:dyDescent="0.3">
      <c r="A8933">
        <v>-0.51924999999999999</v>
      </c>
      <c r="B8933" s="1" t="s">
        <v>8932</v>
      </c>
    </row>
    <row r="8934" spans="1:2" x14ac:dyDescent="0.3">
      <c r="A8934">
        <v>-0.51817299999999999</v>
      </c>
      <c r="B8934" s="1" t="s">
        <v>8933</v>
      </c>
    </row>
    <row r="8935" spans="1:2" x14ac:dyDescent="0.3">
      <c r="A8935">
        <v>-0.51706799999999997</v>
      </c>
      <c r="B8935" s="1" t="s">
        <v>8934</v>
      </c>
    </row>
    <row r="8936" spans="1:2" x14ac:dyDescent="0.3">
      <c r="A8936">
        <v>-0.51596200000000003</v>
      </c>
      <c r="B8936" s="1" t="s">
        <v>8935</v>
      </c>
    </row>
    <row r="8937" spans="1:2" x14ac:dyDescent="0.3">
      <c r="A8937">
        <v>-0.514764</v>
      </c>
      <c r="B8937" s="1" t="s">
        <v>8936</v>
      </c>
    </row>
    <row r="8938" spans="1:2" x14ac:dyDescent="0.3">
      <c r="A8938">
        <v>-0.51351999999999998</v>
      </c>
      <c r="B8938" s="1" t="s">
        <v>8937</v>
      </c>
    </row>
    <row r="8939" spans="1:2" x14ac:dyDescent="0.3">
      <c r="A8939">
        <v>-0.51250499999999999</v>
      </c>
      <c r="B8939" s="1" t="s">
        <v>8938</v>
      </c>
    </row>
    <row r="8940" spans="1:2" x14ac:dyDescent="0.3">
      <c r="A8940">
        <v>-0.51163199999999998</v>
      </c>
      <c r="B8940" s="1" t="s">
        <v>8939</v>
      </c>
    </row>
    <row r="8941" spans="1:2" x14ac:dyDescent="0.3">
      <c r="A8941">
        <v>-0.510741</v>
      </c>
      <c r="B8941" s="1" t="s">
        <v>8940</v>
      </c>
    </row>
    <row r="8942" spans="1:2" x14ac:dyDescent="0.3">
      <c r="A8942">
        <v>-0.50986600000000004</v>
      </c>
      <c r="B8942" s="1" t="s">
        <v>8941</v>
      </c>
    </row>
    <row r="8943" spans="1:2" x14ac:dyDescent="0.3">
      <c r="A8943">
        <v>-0.50895800000000002</v>
      </c>
      <c r="B8943" s="1" t="s">
        <v>8942</v>
      </c>
    </row>
    <row r="8944" spans="1:2" x14ac:dyDescent="0.3">
      <c r="A8944">
        <v>-0.50808200000000003</v>
      </c>
      <c r="B8944" s="1" t="s">
        <v>8943</v>
      </c>
    </row>
    <row r="8945" spans="1:2" x14ac:dyDescent="0.3">
      <c r="A8945">
        <v>-0.50718399999999997</v>
      </c>
      <c r="B8945" s="1" t="s">
        <v>8944</v>
      </c>
    </row>
    <row r="8946" spans="1:2" x14ac:dyDescent="0.3">
      <c r="A8946">
        <v>-0.50630699999999995</v>
      </c>
      <c r="B8946" s="1" t="s">
        <v>8945</v>
      </c>
    </row>
    <row r="8947" spans="1:2" x14ac:dyDescent="0.3">
      <c r="A8947">
        <v>-0.50541400000000003</v>
      </c>
      <c r="B8947" s="1" t="s">
        <v>8946</v>
      </c>
    </row>
    <row r="8948" spans="1:2" x14ac:dyDescent="0.3">
      <c r="A8948">
        <v>-0.50453700000000001</v>
      </c>
      <c r="B8948" s="1" t="s">
        <v>8947</v>
      </c>
    </row>
    <row r="8949" spans="1:2" x14ac:dyDescent="0.3">
      <c r="A8949">
        <v>-0.50364299999999995</v>
      </c>
      <c r="B8949" s="1" t="s">
        <v>8948</v>
      </c>
    </row>
    <row r="8950" spans="1:2" x14ac:dyDescent="0.3">
      <c r="A8950">
        <v>-0.50276500000000002</v>
      </c>
      <c r="B8950" s="1" t="s">
        <v>8949</v>
      </c>
    </row>
    <row r="8951" spans="1:2" x14ac:dyDescent="0.3">
      <c r="A8951">
        <v>-0.49833499999999997</v>
      </c>
      <c r="B8951" s="1" t="s">
        <v>8950</v>
      </c>
    </row>
    <row r="8952" spans="1:2" x14ac:dyDescent="0.3">
      <c r="A8952">
        <v>-0.49742700000000001</v>
      </c>
      <c r="B8952" s="1" t="s">
        <v>8951</v>
      </c>
    </row>
    <row r="8953" spans="1:2" x14ac:dyDescent="0.3">
      <c r="A8953">
        <v>-0.49643599999999999</v>
      </c>
      <c r="B8953" s="1" t="s">
        <v>8952</v>
      </c>
    </row>
    <row r="8954" spans="1:2" x14ac:dyDescent="0.3">
      <c r="A8954">
        <v>-0.49545400000000001</v>
      </c>
      <c r="B8954" s="1" t="s">
        <v>8953</v>
      </c>
    </row>
    <row r="8955" spans="1:2" x14ac:dyDescent="0.3">
      <c r="A8955">
        <v>-0.49453900000000001</v>
      </c>
      <c r="B8955" s="1" t="s">
        <v>8954</v>
      </c>
    </row>
    <row r="8956" spans="1:2" x14ac:dyDescent="0.3">
      <c r="A8956">
        <v>-0.49365700000000001</v>
      </c>
      <c r="B8956" s="1" t="s">
        <v>8955</v>
      </c>
    </row>
    <row r="8957" spans="1:2" x14ac:dyDescent="0.3">
      <c r="A8957">
        <v>-0.49275099999999999</v>
      </c>
      <c r="B8957" s="1" t="s">
        <v>8956</v>
      </c>
    </row>
    <row r="8958" spans="1:2" x14ac:dyDescent="0.3">
      <c r="A8958">
        <v>-0.49186800000000003</v>
      </c>
      <c r="B8958" s="1" t="s">
        <v>8957</v>
      </c>
    </row>
    <row r="8959" spans="1:2" x14ac:dyDescent="0.3">
      <c r="A8959">
        <v>-0.49097200000000002</v>
      </c>
      <c r="B8959" s="1" t="s">
        <v>8958</v>
      </c>
    </row>
    <row r="8960" spans="1:2" x14ac:dyDescent="0.3">
      <c r="A8960">
        <v>-0.49008800000000002</v>
      </c>
      <c r="B8960" s="1" t="s">
        <v>8959</v>
      </c>
    </row>
    <row r="8961" spans="1:2" x14ac:dyDescent="0.3">
      <c r="A8961">
        <v>-0.48915799999999998</v>
      </c>
      <c r="B8961" s="1" t="s">
        <v>8960</v>
      </c>
    </row>
    <row r="8962" spans="1:2" x14ac:dyDescent="0.3">
      <c r="A8962">
        <v>-0.48822900000000002</v>
      </c>
      <c r="B8962" s="1" t="s">
        <v>8961</v>
      </c>
    </row>
    <row r="8963" spans="1:2" x14ac:dyDescent="0.3">
      <c r="A8963">
        <v>-0.48724299999999998</v>
      </c>
      <c r="B8963" s="1" t="s">
        <v>8962</v>
      </c>
    </row>
    <row r="8964" spans="1:2" x14ac:dyDescent="0.3">
      <c r="A8964">
        <v>-0.48630600000000002</v>
      </c>
      <c r="B8964" s="1" t="s">
        <v>8963</v>
      </c>
    </row>
    <row r="8965" spans="1:2" x14ac:dyDescent="0.3">
      <c r="A8965">
        <v>-0.485375</v>
      </c>
      <c r="B8965" s="1" t="s">
        <v>8964</v>
      </c>
    </row>
    <row r="8966" spans="1:2" x14ac:dyDescent="0.3">
      <c r="A8966">
        <v>-0.48448799999999997</v>
      </c>
      <c r="B8966" s="1" t="s">
        <v>8965</v>
      </c>
    </row>
    <row r="8967" spans="1:2" x14ac:dyDescent="0.3">
      <c r="A8967">
        <v>-0.48359000000000002</v>
      </c>
      <c r="B8967" s="1" t="s">
        <v>8966</v>
      </c>
    </row>
    <row r="8968" spans="1:2" x14ac:dyDescent="0.3">
      <c r="A8968">
        <v>-0.48270099999999999</v>
      </c>
      <c r="B8968" s="1" t="s">
        <v>8967</v>
      </c>
    </row>
    <row r="8969" spans="1:2" x14ac:dyDescent="0.3">
      <c r="A8969">
        <v>-0.481796</v>
      </c>
      <c r="B8969" s="1" t="s">
        <v>8968</v>
      </c>
    </row>
    <row r="8970" spans="1:2" x14ac:dyDescent="0.3">
      <c r="A8970">
        <v>-0.48090699999999997</v>
      </c>
      <c r="B8970" s="1" t="s">
        <v>8969</v>
      </c>
    </row>
    <row r="8971" spans="1:2" x14ac:dyDescent="0.3">
      <c r="A8971">
        <v>-0.48000700000000002</v>
      </c>
      <c r="B8971" s="1" t="s">
        <v>8970</v>
      </c>
    </row>
    <row r="8972" spans="1:2" x14ac:dyDescent="0.3">
      <c r="A8972">
        <v>-0.47911700000000002</v>
      </c>
      <c r="B8972" s="1" t="s">
        <v>8971</v>
      </c>
    </row>
    <row r="8973" spans="1:2" x14ac:dyDescent="0.3">
      <c r="A8973">
        <v>-0.478209</v>
      </c>
      <c r="B8973" s="1" t="s">
        <v>8972</v>
      </c>
    </row>
    <row r="8974" spans="1:2" x14ac:dyDescent="0.3">
      <c r="A8974">
        <v>-0.47731899999999999</v>
      </c>
      <c r="B8974" s="1" t="s">
        <v>8973</v>
      </c>
    </row>
    <row r="8975" spans="1:2" x14ac:dyDescent="0.3">
      <c r="A8975">
        <v>-0.47641600000000001</v>
      </c>
      <c r="B8975" s="1" t="s">
        <v>8974</v>
      </c>
    </row>
    <row r="8976" spans="1:2" x14ac:dyDescent="0.3">
      <c r="A8976">
        <v>-0.47571400000000003</v>
      </c>
      <c r="B8976" s="1" t="s">
        <v>8975</v>
      </c>
    </row>
    <row r="8977" spans="1:2" x14ac:dyDescent="0.3">
      <c r="A8977">
        <v>-0.47479500000000002</v>
      </c>
      <c r="B8977" s="1" t="s">
        <v>8976</v>
      </c>
    </row>
    <row r="8978" spans="1:2" x14ac:dyDescent="0.3">
      <c r="A8978">
        <v>-0.473908</v>
      </c>
      <c r="B8978" s="1" t="s">
        <v>8977</v>
      </c>
    </row>
    <row r="8979" spans="1:2" x14ac:dyDescent="0.3">
      <c r="A8979">
        <v>-0.47299200000000002</v>
      </c>
      <c r="B8979" s="1" t="s">
        <v>8978</v>
      </c>
    </row>
    <row r="8980" spans="1:2" x14ac:dyDescent="0.3">
      <c r="A8980">
        <v>-0.47200999999999999</v>
      </c>
      <c r="B8980" s="1" t="s">
        <v>8979</v>
      </c>
    </row>
    <row r="8981" spans="1:2" x14ac:dyDescent="0.3">
      <c r="A8981">
        <v>-0.471049</v>
      </c>
      <c r="B8981" s="1" t="s">
        <v>8980</v>
      </c>
    </row>
    <row r="8982" spans="1:2" x14ac:dyDescent="0.3">
      <c r="A8982">
        <v>-0.47013700000000003</v>
      </c>
      <c r="B8982" s="1" t="s">
        <v>8981</v>
      </c>
    </row>
    <row r="8983" spans="1:2" x14ac:dyDescent="0.3">
      <c r="A8983">
        <v>-0.469142</v>
      </c>
      <c r="B8983" s="1" t="s">
        <v>8982</v>
      </c>
    </row>
    <row r="8984" spans="1:2" x14ac:dyDescent="0.3">
      <c r="A8984">
        <v>-0.46818599999999999</v>
      </c>
      <c r="B8984" s="1" t="s">
        <v>8983</v>
      </c>
    </row>
    <row r="8985" spans="1:2" x14ac:dyDescent="0.3">
      <c r="A8985">
        <v>-0.46719500000000003</v>
      </c>
      <c r="B8985" s="1" t="s">
        <v>8984</v>
      </c>
    </row>
    <row r="8986" spans="1:2" x14ac:dyDescent="0.3">
      <c r="A8986">
        <v>-0.46623700000000001</v>
      </c>
      <c r="B8986" s="1" t="s">
        <v>8985</v>
      </c>
    </row>
    <row r="8987" spans="1:2" x14ac:dyDescent="0.3">
      <c r="A8987">
        <v>-0.46526699999999999</v>
      </c>
      <c r="B8987" s="1" t="s">
        <v>8986</v>
      </c>
    </row>
    <row r="8988" spans="1:2" x14ac:dyDescent="0.3">
      <c r="A8988">
        <v>-0.46430900000000003</v>
      </c>
      <c r="B8988" s="1" t="s">
        <v>8987</v>
      </c>
    </row>
    <row r="8989" spans="1:2" x14ac:dyDescent="0.3">
      <c r="A8989">
        <v>-0.46332699999999999</v>
      </c>
      <c r="B8989" s="1" t="s">
        <v>8988</v>
      </c>
    </row>
    <row r="8990" spans="1:2" x14ac:dyDescent="0.3">
      <c r="A8990">
        <v>-0.462368</v>
      </c>
      <c r="B8990" s="1" t="s">
        <v>8989</v>
      </c>
    </row>
    <row r="8991" spans="1:2" x14ac:dyDescent="0.3">
      <c r="A8991">
        <v>-0.46133400000000002</v>
      </c>
      <c r="B8991" s="1" t="s">
        <v>8990</v>
      </c>
    </row>
    <row r="8992" spans="1:2" x14ac:dyDescent="0.3">
      <c r="A8992">
        <v>-0.46040799999999998</v>
      </c>
      <c r="B8992" s="1" t="s">
        <v>8991</v>
      </c>
    </row>
    <row r="8993" spans="1:2" x14ac:dyDescent="0.3">
      <c r="A8993">
        <v>-0.45944099999999999</v>
      </c>
      <c r="B8993" s="1" t="s">
        <v>8992</v>
      </c>
    </row>
    <row r="8994" spans="1:2" x14ac:dyDescent="0.3">
      <c r="A8994">
        <v>-0.45847300000000002</v>
      </c>
      <c r="B8994" s="1" t="s">
        <v>8993</v>
      </c>
    </row>
    <row r="8995" spans="1:2" x14ac:dyDescent="0.3">
      <c r="A8995">
        <v>-0.45752300000000001</v>
      </c>
      <c r="B8995" s="1" t="s">
        <v>8994</v>
      </c>
    </row>
    <row r="8996" spans="1:2" x14ac:dyDescent="0.3">
      <c r="A8996">
        <v>-0.45662199999999997</v>
      </c>
      <c r="B8996" s="1" t="s">
        <v>8995</v>
      </c>
    </row>
    <row r="8997" spans="1:2" x14ac:dyDescent="0.3">
      <c r="A8997">
        <v>-0.455675</v>
      </c>
      <c r="B8997" s="1" t="s">
        <v>8996</v>
      </c>
    </row>
    <row r="8998" spans="1:2" x14ac:dyDescent="0.3">
      <c r="A8998">
        <v>-0.454706</v>
      </c>
      <c r="B8998" s="1" t="s">
        <v>8997</v>
      </c>
    </row>
    <row r="8999" spans="1:2" x14ac:dyDescent="0.3">
      <c r="A8999">
        <v>-0.45370899999999997</v>
      </c>
      <c r="B8999" s="1" t="s">
        <v>8998</v>
      </c>
    </row>
    <row r="9000" spans="1:2" x14ac:dyDescent="0.3">
      <c r="A9000">
        <v>-0.45277200000000001</v>
      </c>
      <c r="B9000" s="1" t="s">
        <v>8999</v>
      </c>
    </row>
    <row r="9001" spans="1:2" x14ac:dyDescent="0.3">
      <c r="A9001">
        <v>-0.45179599999999998</v>
      </c>
      <c r="B9001" s="1" t="s">
        <v>9000</v>
      </c>
    </row>
    <row r="9002" spans="1:2" x14ac:dyDescent="0.3">
      <c r="A9002">
        <v>-0.45088200000000001</v>
      </c>
      <c r="B9002" s="1" t="s">
        <v>9001</v>
      </c>
    </row>
    <row r="9003" spans="1:2" x14ac:dyDescent="0.3">
      <c r="A9003">
        <v>-0.44992799999999999</v>
      </c>
      <c r="B9003" s="1" t="s">
        <v>9002</v>
      </c>
    </row>
    <row r="9004" spans="1:2" x14ac:dyDescent="0.3">
      <c r="A9004">
        <v>-0.449013</v>
      </c>
      <c r="B9004" s="1" t="s">
        <v>9003</v>
      </c>
    </row>
    <row r="9005" spans="1:2" x14ac:dyDescent="0.3">
      <c r="A9005">
        <v>-0.44808100000000001</v>
      </c>
      <c r="B9005" s="1" t="s">
        <v>9004</v>
      </c>
    </row>
    <row r="9006" spans="1:2" x14ac:dyDescent="0.3">
      <c r="A9006">
        <v>-0.44716400000000001</v>
      </c>
      <c r="B9006" s="1" t="s">
        <v>9005</v>
      </c>
    </row>
    <row r="9007" spans="1:2" x14ac:dyDescent="0.3">
      <c r="A9007">
        <v>-0.44622499999999998</v>
      </c>
      <c r="B9007" s="1" t="s">
        <v>9006</v>
      </c>
    </row>
    <row r="9008" spans="1:2" x14ac:dyDescent="0.3">
      <c r="A9008">
        <v>-0.445297</v>
      </c>
      <c r="B9008" s="1" t="s">
        <v>9007</v>
      </c>
    </row>
    <row r="9009" spans="1:2" x14ac:dyDescent="0.3">
      <c r="A9009">
        <v>-0.44435200000000002</v>
      </c>
      <c r="B9009" s="1" t="s">
        <v>9008</v>
      </c>
    </row>
    <row r="9010" spans="1:2" x14ac:dyDescent="0.3">
      <c r="A9010">
        <v>-0.443388</v>
      </c>
      <c r="B9010" s="1" t="s">
        <v>9009</v>
      </c>
    </row>
    <row r="9011" spans="1:2" x14ac:dyDescent="0.3">
      <c r="A9011">
        <v>-0.44241399999999997</v>
      </c>
      <c r="B9011" s="1" t="s">
        <v>9010</v>
      </c>
    </row>
    <row r="9012" spans="1:2" x14ac:dyDescent="0.3">
      <c r="A9012">
        <v>-0.44147199999999998</v>
      </c>
      <c r="B9012" s="1" t="s">
        <v>9011</v>
      </c>
    </row>
    <row r="9013" spans="1:2" x14ac:dyDescent="0.3">
      <c r="A9013">
        <v>-0.44051899999999999</v>
      </c>
      <c r="B9013" s="1" t="s">
        <v>9012</v>
      </c>
    </row>
    <row r="9014" spans="1:2" x14ac:dyDescent="0.3">
      <c r="A9014">
        <v>-0.43955499999999997</v>
      </c>
      <c r="B9014" s="1" t="s">
        <v>9013</v>
      </c>
    </row>
    <row r="9015" spans="1:2" x14ac:dyDescent="0.3">
      <c r="A9015">
        <v>-0.43857800000000002</v>
      </c>
      <c r="B9015" s="1" t="s">
        <v>9014</v>
      </c>
    </row>
    <row r="9016" spans="1:2" x14ac:dyDescent="0.3">
      <c r="A9016">
        <v>-0.43760599999999999</v>
      </c>
      <c r="B9016" s="1" t="s">
        <v>9015</v>
      </c>
    </row>
    <row r="9017" spans="1:2" x14ac:dyDescent="0.3">
      <c r="A9017">
        <v>-0.436668</v>
      </c>
      <c r="B9017" s="1" t="s">
        <v>9016</v>
      </c>
    </row>
    <row r="9018" spans="1:2" x14ac:dyDescent="0.3">
      <c r="A9018">
        <v>-0.43572300000000003</v>
      </c>
      <c r="B9018" s="1" t="s">
        <v>9017</v>
      </c>
    </row>
    <row r="9019" spans="1:2" x14ac:dyDescent="0.3">
      <c r="A9019">
        <v>-0.43474499999999999</v>
      </c>
      <c r="B9019" s="1" t="s">
        <v>9018</v>
      </c>
    </row>
    <row r="9020" spans="1:2" x14ac:dyDescent="0.3">
      <c r="A9020">
        <v>-0.43380000000000002</v>
      </c>
      <c r="B9020" s="1" t="s">
        <v>9019</v>
      </c>
    </row>
    <row r="9021" spans="1:2" x14ac:dyDescent="0.3">
      <c r="A9021">
        <v>-0.43283100000000002</v>
      </c>
      <c r="B9021" s="1" t="s">
        <v>9020</v>
      </c>
    </row>
    <row r="9022" spans="1:2" x14ac:dyDescent="0.3">
      <c r="A9022">
        <v>-0.43190299999999998</v>
      </c>
      <c r="B9022" s="1" t="s">
        <v>9021</v>
      </c>
    </row>
    <row r="9023" spans="1:2" x14ac:dyDescent="0.3">
      <c r="A9023">
        <v>-0.43094500000000002</v>
      </c>
      <c r="B9023" s="1" t="s">
        <v>9022</v>
      </c>
    </row>
    <row r="9024" spans="1:2" x14ac:dyDescent="0.3">
      <c r="A9024">
        <v>-0.43013499999999999</v>
      </c>
      <c r="B9024" s="1" t="s">
        <v>9023</v>
      </c>
    </row>
    <row r="9025" spans="1:2" x14ac:dyDescent="0.3">
      <c r="A9025">
        <v>-0.42914200000000002</v>
      </c>
      <c r="B9025" s="1" t="s">
        <v>9024</v>
      </c>
    </row>
    <row r="9026" spans="1:2" x14ac:dyDescent="0.3">
      <c r="A9026">
        <v>-0.42813099999999998</v>
      </c>
      <c r="B9026" s="1" t="s">
        <v>9025</v>
      </c>
    </row>
  </sheetData>
  <pageMargins left="0.7" right="0.7" top="0.75" bottom="0.75" header="0.3" footer="0.3"/>
  <drawing r:id="rId1"/>
</worksheet>
</file>