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esktop\ENTREGA DEFINITIVA\RF-1_WT-5\"/>
    </mc:Choice>
  </mc:AlternateContent>
  <bookViews>
    <workbookView xWindow="0" yWindow="0" windowWidth="7476" windowHeight="2388"/>
  </bookViews>
  <sheets>
    <sheet name="PLOT" sheetId="1" r:id="rId1"/>
  </sheets>
  <calcPr calcId="0"/>
</workbook>
</file>

<file path=xl/sharedStrings.xml><?xml version="1.0" encoding="utf-8"?>
<sst xmlns="http://schemas.openxmlformats.org/spreadsheetml/2006/main" count="8561" uniqueCount="8561">
  <si>
    <t>12:13:14.827814</t>
  </si>
  <si>
    <t>12:13:14.828025</t>
  </si>
  <si>
    <t>12:13:14.828241</t>
  </si>
  <si>
    <t>12:13:14.828490</t>
  </si>
  <si>
    <t>12:13:14.828747</t>
  </si>
  <si>
    <t>12:13:14.828952</t>
  </si>
  <si>
    <t>12:13:14.831057</t>
  </si>
  <si>
    <t>12:13:14.831240</t>
  </si>
  <si>
    <t>12:13:14.831455</t>
  </si>
  <si>
    <t>12:13:14.831705</t>
  </si>
  <si>
    <t>12:13:14.831903</t>
  </si>
  <si>
    <t>12:13:14.832082</t>
  </si>
  <si>
    <t>12:13:14.832331</t>
  </si>
  <si>
    <t>12:13:14.832557</t>
  </si>
  <si>
    <t>12:13:14.832759</t>
  </si>
  <si>
    <t>12:13:14.832946</t>
  </si>
  <si>
    <t>12:13:14.833138</t>
  </si>
  <si>
    <t>12:13:14.833325</t>
  </si>
  <si>
    <t>12:13:14.833516</t>
  </si>
  <si>
    <t>12:13:14.833699</t>
  </si>
  <si>
    <t>12:13:14.833895</t>
  </si>
  <si>
    <t>12:13:14.834080</t>
  </si>
  <si>
    <t>12:13:14.834272</t>
  </si>
  <si>
    <t>12:13:14.834457</t>
  </si>
  <si>
    <t>12:13:14.834652</t>
  </si>
  <si>
    <t>12:13:14.834836</t>
  </si>
  <si>
    <t>12:13:14.835026</t>
  </si>
  <si>
    <t>12:13:14.835210</t>
  </si>
  <si>
    <t>12:13:14.835405</t>
  </si>
  <si>
    <t>12:13:14.835588</t>
  </si>
  <si>
    <t>12:13:14.835777</t>
  </si>
  <si>
    <t>12:13:14.835960</t>
  </si>
  <si>
    <t>12:13:14.836161</t>
  </si>
  <si>
    <t>12:13:14.836348</t>
  </si>
  <si>
    <t>12:13:14.836538</t>
  </si>
  <si>
    <t>12:13:14.836724</t>
  </si>
  <si>
    <t>12:13:14.836919</t>
  </si>
  <si>
    <t>12:13:14.837102</t>
  </si>
  <si>
    <t>12:13:14.837293</t>
  </si>
  <si>
    <t>12:13:14.837476</t>
  </si>
  <si>
    <t>12:13:14.837672</t>
  </si>
  <si>
    <t>12:13:14.837859</t>
  </si>
  <si>
    <t>12:13:14.838050</t>
  </si>
  <si>
    <t>12:13:14.838234</t>
  </si>
  <si>
    <t>12:13:14.838429</t>
  </si>
  <si>
    <t>12:13:14.838612</t>
  </si>
  <si>
    <t>12:13:14.838804</t>
  </si>
  <si>
    <t>12:13:14.838989</t>
  </si>
  <si>
    <t>12:13:14.839185</t>
  </si>
  <si>
    <t>12:13:14.839368</t>
  </si>
  <si>
    <t>12:13:14.839558</t>
  </si>
  <si>
    <t>12:13:14.839837</t>
  </si>
  <si>
    <t>12:13:14.840034</t>
  </si>
  <si>
    <t>12:13:14.840208</t>
  </si>
  <si>
    <t>12:13:14.840411</t>
  </si>
  <si>
    <t>12:13:14.840586</t>
  </si>
  <si>
    <t>12:13:14.840771</t>
  </si>
  <si>
    <t>12:13:14.840942</t>
  </si>
  <si>
    <t>12:13:14.841121</t>
  </si>
  <si>
    <t>12:13:14.841292</t>
  </si>
  <si>
    <t>12:13:14.841474</t>
  </si>
  <si>
    <t>12:13:14.841648</t>
  </si>
  <si>
    <t>12:13:14.841827</t>
  </si>
  <si>
    <t>12:13:14.842083</t>
  </si>
  <si>
    <t>12:13:14.842379</t>
  </si>
  <si>
    <t>12:13:14.842620</t>
  </si>
  <si>
    <t>12:13:14.842864</t>
  </si>
  <si>
    <t>12:13:14.843053</t>
  </si>
  <si>
    <t>12:13:14.843280</t>
  </si>
  <si>
    <t>12:13:14.843479</t>
  </si>
  <si>
    <t>12:13:14.843688</t>
  </si>
  <si>
    <t>12:13:14.843887</t>
  </si>
  <si>
    <t>12:13:14.844101</t>
  </si>
  <si>
    <t>12:13:14.844301</t>
  </si>
  <si>
    <t>12:13:14.844539</t>
  </si>
  <si>
    <t>12:13:14.844740</t>
  </si>
  <si>
    <t>12:13:14.844950</t>
  </si>
  <si>
    <t>12:13:14.845146</t>
  </si>
  <si>
    <t>12:13:14.845350</t>
  </si>
  <si>
    <t>12:13:14.845545</t>
  </si>
  <si>
    <t>12:13:14.845752</t>
  </si>
  <si>
    <t>12:13:14.845950</t>
  </si>
  <si>
    <t>12:13:14.849027</t>
  </si>
  <si>
    <t>12:13:14.849235</t>
  </si>
  <si>
    <t>12:13:14.849449</t>
  </si>
  <si>
    <t>12:13:14.849649</t>
  </si>
  <si>
    <t>12:13:14.849862</t>
  </si>
  <si>
    <t>12:13:14.850053</t>
  </si>
  <si>
    <t>12:13:14.850241</t>
  </si>
  <si>
    <t>12:13:14.850410</t>
  </si>
  <si>
    <t>12:13:14.850585</t>
  </si>
  <si>
    <t>12:13:14.850755</t>
  </si>
  <si>
    <t>12:13:14.850940</t>
  </si>
  <si>
    <t>12:13:14.851111</t>
  </si>
  <si>
    <t>12:13:14.851289</t>
  </si>
  <si>
    <t>12:13:14.851462</t>
  </si>
  <si>
    <t>12:13:14.851644</t>
  </si>
  <si>
    <t>12:13:14.851816</t>
  </si>
  <si>
    <t>12:13:14.851994</t>
  </si>
  <si>
    <t>12:13:14.852167</t>
  </si>
  <si>
    <t>12:13:14.852358</t>
  </si>
  <si>
    <t>12:13:14.852537</t>
  </si>
  <si>
    <t>12:13:14.852725</t>
  </si>
  <si>
    <t>12:13:14.852897</t>
  </si>
  <si>
    <t>12:13:14.853084</t>
  </si>
  <si>
    <t>12:13:14.853255</t>
  </si>
  <si>
    <t>12:13:14.853437</t>
  </si>
  <si>
    <t>12:13:14.853608</t>
  </si>
  <si>
    <t>12:13:14.853798</t>
  </si>
  <si>
    <t>12:13:14.853970</t>
  </si>
  <si>
    <t>12:13:14.854146</t>
  </si>
  <si>
    <t>12:13:14.854330</t>
  </si>
  <si>
    <t>12:13:14.854524</t>
  </si>
  <si>
    <t>12:13:14.854698</t>
  </si>
  <si>
    <t>12:13:14.854879</t>
  </si>
  <si>
    <t>12:13:14.855052</t>
  </si>
  <si>
    <t>12:13:14.855238</t>
  </si>
  <si>
    <t>12:13:14.855410</t>
  </si>
  <si>
    <t>12:13:14.855589</t>
  </si>
  <si>
    <t>12:13:14.855760</t>
  </si>
  <si>
    <t>12:13:14.855944</t>
  </si>
  <si>
    <t>12:13:14.856118</t>
  </si>
  <si>
    <t>12:13:14.856323</t>
  </si>
  <si>
    <t>12:13:14.856504</t>
  </si>
  <si>
    <t>12:13:14.856692</t>
  </si>
  <si>
    <t>12:13:14.856864</t>
  </si>
  <si>
    <t>12:13:14.857044</t>
  </si>
  <si>
    <t>12:13:14.857216</t>
  </si>
  <si>
    <t>12:13:14.857401</t>
  </si>
  <si>
    <t>12:13:14.857573</t>
  </si>
  <si>
    <t>12:13:14.857754</t>
  </si>
  <si>
    <t>12:13:14.857928</t>
  </si>
  <si>
    <t>12:13:14.858113</t>
  </si>
  <si>
    <t>12:13:14.858285</t>
  </si>
  <si>
    <t>12:13:14.858466</t>
  </si>
  <si>
    <t>12:13:14.858638</t>
  </si>
  <si>
    <t>12:13:14.858822</t>
  </si>
  <si>
    <t>12:13:14.858994</t>
  </si>
  <si>
    <t>12:13:14.859173</t>
  </si>
  <si>
    <t>12:13:14.859345</t>
  </si>
  <si>
    <t>12:13:14.859529</t>
  </si>
  <si>
    <t>12:13:14.859701</t>
  </si>
  <si>
    <t>12:13:14.859886</t>
  </si>
  <si>
    <t>12:13:14.860057</t>
  </si>
  <si>
    <t>12:13:14.860240</t>
  </si>
  <si>
    <t>12:13:14.860437</t>
  </si>
  <si>
    <t>12:13:14.860620</t>
  </si>
  <si>
    <t>12:13:14.860795</t>
  </si>
  <si>
    <t>12:13:14.860981</t>
  </si>
  <si>
    <t>12:13:14.861152</t>
  </si>
  <si>
    <t>12:13:14.861331</t>
  </si>
  <si>
    <t>12:13:14.861502</t>
  </si>
  <si>
    <t>12:13:14.861685</t>
  </si>
  <si>
    <t>12:13:14.861857</t>
  </si>
  <si>
    <t>12:13:14.862044</t>
  </si>
  <si>
    <t>12:13:14.862215</t>
  </si>
  <si>
    <t>12:13:14.862400</t>
  </si>
  <si>
    <t>12:13:14.862572</t>
  </si>
  <si>
    <t>12:13:14.862751</t>
  </si>
  <si>
    <t>12:13:14.862924</t>
  </si>
  <si>
    <t>12:13:14.863108</t>
  </si>
  <si>
    <t>12:13:14.863280</t>
  </si>
  <si>
    <t>12:13:14.863467</t>
  </si>
  <si>
    <t>12:13:14.863639</t>
  </si>
  <si>
    <t>12:13:14.863824</t>
  </si>
  <si>
    <t>12:13:14.863997</t>
  </si>
  <si>
    <t>12:13:14.864176</t>
  </si>
  <si>
    <t>12:13:14.864343</t>
  </si>
  <si>
    <t>12:13:14.864533</t>
  </si>
  <si>
    <t>12:13:14.864707</t>
  </si>
  <si>
    <t>12:13:14.864888</t>
  </si>
  <si>
    <t>12:13:14.865058</t>
  </si>
  <si>
    <t>12:13:14.865241</t>
  </si>
  <si>
    <t>12:13:14.865412</t>
  </si>
  <si>
    <t>12:13:14.865589</t>
  </si>
  <si>
    <t>12:13:14.865760</t>
  </si>
  <si>
    <t>12:13:14.865943</t>
  </si>
  <si>
    <t>12:13:14.866113</t>
  </si>
  <si>
    <t>12:13:14.866291</t>
  </si>
  <si>
    <t>12:13:14.866463</t>
  </si>
  <si>
    <t>12:13:14.866646</t>
  </si>
  <si>
    <t>12:13:14.866817</t>
  </si>
  <si>
    <t>12:13:14.867001</t>
  </si>
  <si>
    <t>12:13:14.867172</t>
  </si>
  <si>
    <t>12:13:14.867354</t>
  </si>
  <si>
    <t>12:13:14.867524</t>
  </si>
  <si>
    <t>12:13:14.867702</t>
  </si>
  <si>
    <t>12:13:14.867873</t>
  </si>
  <si>
    <t>12:13:14.868056</t>
  </si>
  <si>
    <t>12:13:14.868230</t>
  </si>
  <si>
    <t>12:13:14.868424</t>
  </si>
  <si>
    <t>12:13:14.868595</t>
  </si>
  <si>
    <t>12:13:14.868778</t>
  </si>
  <si>
    <t>12:13:14.868949</t>
  </si>
  <si>
    <t>12:13:14.869127</t>
  </si>
  <si>
    <t>12:13:14.869298</t>
  </si>
  <si>
    <t>12:13:14.869482</t>
  </si>
  <si>
    <t>12:13:14.869652</t>
  </si>
  <si>
    <t>12:13:14.869831</t>
  </si>
  <si>
    <t>12:13:14.870001</t>
  </si>
  <si>
    <t>12:13:14.870185</t>
  </si>
  <si>
    <t>12:13:14.870356</t>
  </si>
  <si>
    <t>12:13:14.870539</t>
  </si>
  <si>
    <t>12:13:14.870710</t>
  </si>
  <si>
    <t>12:13:14.870893</t>
  </si>
  <si>
    <t>12:13:14.871065</t>
  </si>
  <si>
    <t>12:13:14.871245</t>
  </si>
  <si>
    <t>12:13:14.871416</t>
  </si>
  <si>
    <t>12:13:14.871599</t>
  </si>
  <si>
    <t>12:13:14.871769</t>
  </si>
  <si>
    <t>12:13:14.871948</t>
  </si>
  <si>
    <t>12:13:14.872119</t>
  </si>
  <si>
    <t>12:13:14.872315</t>
  </si>
  <si>
    <t>12:13:14.872509</t>
  </si>
  <si>
    <t>12:13:14.872690</t>
  </si>
  <si>
    <t>12:13:14.872862</t>
  </si>
  <si>
    <t>12:13:14.873045</t>
  </si>
  <si>
    <t>12:13:14.873301</t>
  </si>
  <si>
    <t>12:13:14.873517</t>
  </si>
  <si>
    <t>12:13:14.873699</t>
  </si>
  <si>
    <t>12:13:14.873892</t>
  </si>
  <si>
    <t>12:13:14.878053</t>
  </si>
  <si>
    <t>12:13:14.878288</t>
  </si>
  <si>
    <t>12:13:14.878501</t>
  </si>
  <si>
    <t>12:13:14.878713</t>
  </si>
  <si>
    <t>12:13:14.878909</t>
  </si>
  <si>
    <t>12:13:14.879129</t>
  </si>
  <si>
    <t>12:13:14.879349</t>
  </si>
  <si>
    <t>12:13:14.879580</t>
  </si>
  <si>
    <t>12:13:14.879799</t>
  </si>
  <si>
    <t>12:13:14.880030</t>
  </si>
  <si>
    <t>12:13:14.880245</t>
  </si>
  <si>
    <t>12:13:14.880468</t>
  </si>
  <si>
    <t>12:13:14.880683</t>
  </si>
  <si>
    <t>12:13:14.880908</t>
  </si>
  <si>
    <t>12:13:14.881121</t>
  </si>
  <si>
    <t>12:13:14.881350</t>
  </si>
  <si>
    <t>12:13:14.881573</t>
  </si>
  <si>
    <t>12:13:14.884375</t>
  </si>
  <si>
    <t>12:13:14.884556</t>
  </si>
  <si>
    <t>12:13:14.884758</t>
  </si>
  <si>
    <t>12:13:14.884931</t>
  </si>
  <si>
    <t>12:13:14.885125</t>
  </si>
  <si>
    <t>12:13:14.885306</t>
  </si>
  <si>
    <t>12:13:14.885504</t>
  </si>
  <si>
    <t>12:13:14.885683</t>
  </si>
  <si>
    <t>12:13:14.885871</t>
  </si>
  <si>
    <t>12:13:14.886045</t>
  </si>
  <si>
    <t>12:13:14.886241</t>
  </si>
  <si>
    <t>12:13:14.886422</t>
  </si>
  <si>
    <t>12:13:14.886600</t>
  </si>
  <si>
    <t>12:13:14.886756</t>
  </si>
  <si>
    <t>12:13:14.886928</t>
  </si>
  <si>
    <t>12:13:14.887088</t>
  </si>
  <si>
    <t>12:13:14.887255</t>
  </si>
  <si>
    <t>12:13:14.887416</t>
  </si>
  <si>
    <t>12:13:14.887581</t>
  </si>
  <si>
    <t>12:13:14.887742</t>
  </si>
  <si>
    <t>12:13:14.887902</t>
  </si>
  <si>
    <t>12:13:14.888081</t>
  </si>
  <si>
    <t>12:13:14.888285</t>
  </si>
  <si>
    <t>12:13:14.888454</t>
  </si>
  <si>
    <t>12:13:14.888652</t>
  </si>
  <si>
    <t>12:13:14.888837</t>
  </si>
  <si>
    <t>12:13:14.889007</t>
  </si>
  <si>
    <t>12:13:14.889160</t>
  </si>
  <si>
    <t>12:13:14.889319</t>
  </si>
  <si>
    <t>12:13:14.889472</t>
  </si>
  <si>
    <t>12:13:14.889635</t>
  </si>
  <si>
    <t>12:13:14.889788</t>
  </si>
  <si>
    <t>12:13:14.889962</t>
  </si>
  <si>
    <t>12:13:14.890167</t>
  </si>
  <si>
    <t>12:13:14.890371</t>
  </si>
  <si>
    <t>12:13:14.890561</t>
  </si>
  <si>
    <t>12:13:14.890726</t>
  </si>
  <si>
    <t>12:13:14.890900</t>
  </si>
  <si>
    <t>12:13:14.891085</t>
  </si>
  <si>
    <t>12:13:14.891242</t>
  </si>
  <si>
    <t>12:13:14.891404</t>
  </si>
  <si>
    <t>12:13:14.891557</t>
  </si>
  <si>
    <t>12:13:14.891736</t>
  </si>
  <si>
    <t>12:13:14.891887</t>
  </si>
  <si>
    <t>12:13:14.892035</t>
  </si>
  <si>
    <t>12:13:14.892178</t>
  </si>
  <si>
    <t>12:13:14.892330</t>
  </si>
  <si>
    <t>12:13:14.892477</t>
  </si>
  <si>
    <t>12:13:14.892624</t>
  </si>
  <si>
    <t>12:13:14.892767</t>
  </si>
  <si>
    <t>12:13:14.892917</t>
  </si>
  <si>
    <t>12:13:14.893060</t>
  </si>
  <si>
    <t>12:13:14.893208</t>
  </si>
  <si>
    <t>12:13:14.893350</t>
  </si>
  <si>
    <t>12:13:14.893500</t>
  </si>
  <si>
    <t>12:13:14.893643</t>
  </si>
  <si>
    <t>12:13:14.893789</t>
  </si>
  <si>
    <t>12:13:14.893932</t>
  </si>
  <si>
    <t>12:13:14.894081</t>
  </si>
  <si>
    <t>12:13:14.894225</t>
  </si>
  <si>
    <t>12:13:14.894372</t>
  </si>
  <si>
    <t>12:13:14.894515</t>
  </si>
  <si>
    <t>12:13:14.894664</t>
  </si>
  <si>
    <t>12:13:14.894807</t>
  </si>
  <si>
    <t>12:13:14.894954</t>
  </si>
  <si>
    <t>12:13:14.895127</t>
  </si>
  <si>
    <t>12:13:14.895332</t>
  </si>
  <si>
    <t>12:13:14.895501</t>
  </si>
  <si>
    <t>12:13:14.895676</t>
  </si>
  <si>
    <t>12:13:14.895850</t>
  </si>
  <si>
    <t>12:13:14.896029</t>
  </si>
  <si>
    <t>12:13:14.896185</t>
  </si>
  <si>
    <t>12:13:14.896332</t>
  </si>
  <si>
    <t>12:13:14.896490</t>
  </si>
  <si>
    <t>12:13:14.896653</t>
  </si>
  <si>
    <t>12:13:14.896810</t>
  </si>
  <si>
    <t>12:13:14.896969</t>
  </si>
  <si>
    <t>12:13:14.897124</t>
  </si>
  <si>
    <t>12:13:14.897286</t>
  </si>
  <si>
    <t>12:13:14.897442</t>
  </si>
  <si>
    <t>12:13:14.897602</t>
  </si>
  <si>
    <t>12:13:14.897757</t>
  </si>
  <si>
    <t>12:13:14.897924</t>
  </si>
  <si>
    <t>12:13:14.899228</t>
  </si>
  <si>
    <t>12:13:14.899393</t>
  </si>
  <si>
    <t>12:13:14.899550</t>
  </si>
  <si>
    <t>12:13:14.899713</t>
  </si>
  <si>
    <t>12:13:14.899868</t>
  </si>
  <si>
    <t>12:13:14.900028</t>
  </si>
  <si>
    <t>12:13:14.900185</t>
  </si>
  <si>
    <t>12:13:14.900330</t>
  </si>
  <si>
    <t>12:13:14.900487</t>
  </si>
  <si>
    <t>12:13:14.900647</t>
  </si>
  <si>
    <t>12:13:14.900802</t>
  </si>
  <si>
    <t>12:13:14.900965</t>
  </si>
  <si>
    <t>12:13:14.901120</t>
  </si>
  <si>
    <t>12:13:14.901281</t>
  </si>
  <si>
    <t>12:13:14.901441</t>
  </si>
  <si>
    <t>12:13:14.901617</t>
  </si>
  <si>
    <t>12:13:14.901785</t>
  </si>
  <si>
    <t>12:13:14.901953</t>
  </si>
  <si>
    <t>12:13:14.902118</t>
  </si>
  <si>
    <t>12:13:14.902290</t>
  </si>
  <si>
    <t>12:13:14.902449</t>
  </si>
  <si>
    <t>12:13:14.902614</t>
  </si>
  <si>
    <t>12:13:14.902773</t>
  </si>
  <si>
    <t>12:13:14.902939</t>
  </si>
  <si>
    <t>12:13:14.903096</t>
  </si>
  <si>
    <t>12:13:14.903263</t>
  </si>
  <si>
    <t>12:13:14.903433</t>
  </si>
  <si>
    <t>12:13:14.903603</t>
  </si>
  <si>
    <t>12:13:14.903763</t>
  </si>
  <si>
    <t>12:13:14.903927</t>
  </si>
  <si>
    <t>12:13:14.904086</t>
  </si>
  <si>
    <t>12:13:14.904254</t>
  </si>
  <si>
    <t>12:13:14.904409</t>
  </si>
  <si>
    <t>12:13:14.904573</t>
  </si>
  <si>
    <t>12:13:14.904734</t>
  </si>
  <si>
    <t>12:13:14.904901</t>
  </si>
  <si>
    <t>12:13:14.905060</t>
  </si>
  <si>
    <t>12:13:14.905225</t>
  </si>
  <si>
    <t>12:13:14.905385</t>
  </si>
  <si>
    <t>12:13:14.905562</t>
  </si>
  <si>
    <t>12:13:14.905744</t>
  </si>
  <si>
    <t>12:13:14.905900</t>
  </si>
  <si>
    <t>12:13:14.906050</t>
  </si>
  <si>
    <t>12:13:14.906201</t>
  </si>
  <si>
    <t>12:13:14.906345</t>
  </si>
  <si>
    <t>12:13:14.906492</t>
  </si>
  <si>
    <t>12:13:14.906630</t>
  </si>
  <si>
    <t>12:13:14.906777</t>
  </si>
  <si>
    <t>12:13:14.906914</t>
  </si>
  <si>
    <t>12:13:14.907055</t>
  </si>
  <si>
    <t>12:13:14.907191</t>
  </si>
  <si>
    <t>12:13:14.907333</t>
  </si>
  <si>
    <t>12:13:14.907470</t>
  </si>
  <si>
    <t>12:13:14.907610</t>
  </si>
  <si>
    <t>12:13:14.907747</t>
  </si>
  <si>
    <t>12:13:14.907890</t>
  </si>
  <si>
    <t>12:13:14.908028</t>
  </si>
  <si>
    <t>12:13:14.908169</t>
  </si>
  <si>
    <t>12:13:14.908316</t>
  </si>
  <si>
    <t>12:13:14.908466</t>
  </si>
  <si>
    <t>12:13:14.908603</t>
  </si>
  <si>
    <t>12:13:14.908745</t>
  </si>
  <si>
    <t>12:13:14.908882</t>
  </si>
  <si>
    <t>12:13:14.909025</t>
  </si>
  <si>
    <t>12:13:14.909161</t>
  </si>
  <si>
    <t>12:13:14.909301</t>
  </si>
  <si>
    <t>12:13:14.909437</t>
  </si>
  <si>
    <t>12:13:14.909581</t>
  </si>
  <si>
    <t>12:13:14.909717</t>
  </si>
  <si>
    <t>12:13:14.909856</t>
  </si>
  <si>
    <t>12:13:14.909992</t>
  </si>
  <si>
    <t>12:13:14.910135</t>
  </si>
  <si>
    <t>12:13:14.910271</t>
  </si>
  <si>
    <t>12:13:14.910411</t>
  </si>
  <si>
    <t>12:13:14.910547</t>
  </si>
  <si>
    <t>12:13:14.910689</t>
  </si>
  <si>
    <t>12:13:14.910825</t>
  </si>
  <si>
    <t>12:13:14.910966</t>
  </si>
  <si>
    <t>12:13:14.911105</t>
  </si>
  <si>
    <t>12:13:14.911253</t>
  </si>
  <si>
    <t>12:13:14.911390</t>
  </si>
  <si>
    <t>12:13:14.911529</t>
  </si>
  <si>
    <t>12:13:14.911663</t>
  </si>
  <si>
    <t>12:13:14.911805</t>
  </si>
  <si>
    <t>12:13:14.911942</t>
  </si>
  <si>
    <t>12:13:14.912080</t>
  </si>
  <si>
    <t>12:13:14.912216</t>
  </si>
  <si>
    <t>12:13:14.912322</t>
  </si>
  <si>
    <t>12:13:14.912456</t>
  </si>
  <si>
    <t>12:13:14.912593</t>
  </si>
  <si>
    <t>12:13:14.912726</t>
  </si>
  <si>
    <t>12:13:14.912867</t>
  </si>
  <si>
    <t>12:13:14.912999</t>
  </si>
  <si>
    <t>12:13:14.913137</t>
  </si>
  <si>
    <t>12:13:14.913273</t>
  </si>
  <si>
    <t>12:13:14.913411</t>
  </si>
  <si>
    <t>12:13:14.913544</t>
  </si>
  <si>
    <t>12:13:14.913679</t>
  </si>
  <si>
    <t>12:13:14.913811</t>
  </si>
  <si>
    <t>12:13:14.913950</t>
  </si>
  <si>
    <t>12:13:14.914082</t>
  </si>
  <si>
    <t>12:13:14.915028</t>
  </si>
  <si>
    <t>12:13:14.915175</t>
  </si>
  <si>
    <t>12:13:14.915315</t>
  </si>
  <si>
    <t>12:13:14.915448</t>
  </si>
  <si>
    <t>12:13:14.915582</t>
  </si>
  <si>
    <t>12:13:14.915714</t>
  </si>
  <si>
    <t>12:13:14.915850</t>
  </si>
  <si>
    <t>12:13:14.915982</t>
  </si>
  <si>
    <t>12:13:14.916117</t>
  </si>
  <si>
    <t>12:13:14.916249</t>
  </si>
  <si>
    <t>12:13:14.916384</t>
  </si>
  <si>
    <t>12:13:14.916517</t>
  </si>
  <si>
    <t>12:13:14.916649</t>
  </si>
  <si>
    <t>12:13:14.916778</t>
  </si>
  <si>
    <t>12:13:14.916910</t>
  </si>
  <si>
    <t>12:13:14.917040</t>
  </si>
  <si>
    <t>12:13:14.917175</t>
  </si>
  <si>
    <t>12:13:14.917326</t>
  </si>
  <si>
    <t>12:13:14.917462</t>
  </si>
  <si>
    <t>12:13:14.917609</t>
  </si>
  <si>
    <t>12:13:14.917753</t>
  </si>
  <si>
    <t>12:13:14.917892</t>
  </si>
  <si>
    <t>12:13:14.918035</t>
  </si>
  <si>
    <t>12:13:14.918174</t>
  </si>
  <si>
    <t>12:13:14.918316</t>
  </si>
  <si>
    <t>12:13:14.918454</t>
  </si>
  <si>
    <t>12:13:14.918598</t>
  </si>
  <si>
    <t>12:13:14.918736</t>
  </si>
  <si>
    <t>12:13:14.918875</t>
  </si>
  <si>
    <t>12:13:14.919011</t>
  </si>
  <si>
    <t>12:13:14.919155</t>
  </si>
  <si>
    <t>12:13:14.919293</t>
  </si>
  <si>
    <t>12:13:14.919432</t>
  </si>
  <si>
    <t>12:13:14.919566</t>
  </si>
  <si>
    <t>12:13:14.919709</t>
  </si>
  <si>
    <t>12:13:14.919844</t>
  </si>
  <si>
    <t>12:13:14.919985</t>
  </si>
  <si>
    <t>12:13:14.920120</t>
  </si>
  <si>
    <t>12:13:14.920257</t>
  </si>
  <si>
    <t>12:13:14.920383</t>
  </si>
  <si>
    <t>12:13:14.920518</t>
  </si>
  <si>
    <t>12:13:14.920651</t>
  </si>
  <si>
    <t>12:13:14.920788</t>
  </si>
  <si>
    <t>12:13:14.920921</t>
  </si>
  <si>
    <t>12:13:14.921056</t>
  </si>
  <si>
    <t>12:13:14.921189</t>
  </si>
  <si>
    <t>12:13:14.921325</t>
  </si>
  <si>
    <t>12:13:14.921458</t>
  </si>
  <si>
    <t>12:13:14.921611</t>
  </si>
  <si>
    <t>12:13:14.921748</t>
  </si>
  <si>
    <t>12:13:14.921885</t>
  </si>
  <si>
    <t>12:13:14.922016</t>
  </si>
  <si>
    <t>12:13:14.922154</t>
  </si>
  <si>
    <t>12:13:14.922286</t>
  </si>
  <si>
    <t>12:13:14.922423</t>
  </si>
  <si>
    <t>12:13:14.922556</t>
  </si>
  <si>
    <t>12:13:14.922692</t>
  </si>
  <si>
    <t>12:13:14.922827</t>
  </si>
  <si>
    <t>12:13:14.922962</t>
  </si>
  <si>
    <t>12:13:14.923094</t>
  </si>
  <si>
    <t>12:13:14.923230</t>
  </si>
  <si>
    <t>12:13:14.923361</t>
  </si>
  <si>
    <t>12:13:14.923502</t>
  </si>
  <si>
    <t>12:13:14.923633</t>
  </si>
  <si>
    <t>12:13:14.923769</t>
  </si>
  <si>
    <t>12:13:14.923901</t>
  </si>
  <si>
    <t>12:13:14.924037</t>
  </si>
  <si>
    <t>12:13:14.924174</t>
  </si>
  <si>
    <t>12:13:14.924311</t>
  </si>
  <si>
    <t>12:13:14.924446</t>
  </si>
  <si>
    <t>12:13:14.924583</t>
  </si>
  <si>
    <t>12:13:14.924716</t>
  </si>
  <si>
    <t>12:13:14.924851</t>
  </si>
  <si>
    <t>12:13:14.924985</t>
  </si>
  <si>
    <t>12:13:14.925122</t>
  </si>
  <si>
    <t>12:13:14.925254</t>
  </si>
  <si>
    <t>12:13:14.925387</t>
  </si>
  <si>
    <t>12:13:14.925519</t>
  </si>
  <si>
    <t>12:13:14.925657</t>
  </si>
  <si>
    <t>12:13:14.925788</t>
  </si>
  <si>
    <t>12:13:14.925926</t>
  </si>
  <si>
    <t>12:13:14.926058</t>
  </si>
  <si>
    <t>12:13:14.926191</t>
  </si>
  <si>
    <t>12:13:14.926322</t>
  </si>
  <si>
    <t>12:13:14.926454</t>
  </si>
  <si>
    <t>12:13:14.926594</t>
  </si>
  <si>
    <t>12:13:14.926724</t>
  </si>
  <si>
    <t>12:13:14.926852</t>
  </si>
  <si>
    <t>12:13:14.926981</t>
  </si>
  <si>
    <t>12:13:14.927109</t>
  </si>
  <si>
    <t>12:13:14.927239</t>
  </si>
  <si>
    <t>12:13:14.927367</t>
  </si>
  <si>
    <t>12:13:14.927496</t>
  </si>
  <si>
    <t>12:13:14.927624</t>
  </si>
  <si>
    <t>12:13:14.927756</t>
  </si>
  <si>
    <t>12:13:14.927884</t>
  </si>
  <si>
    <t>12:13:14.928014</t>
  </si>
  <si>
    <t>12:13:14.928141</t>
  </si>
  <si>
    <t>12:13:14.928272</t>
  </si>
  <si>
    <t>12:13:14.928383</t>
  </si>
  <si>
    <t>12:13:14.928529</t>
  </si>
  <si>
    <t>12:13:14.928678</t>
  </si>
  <si>
    <t>12:13:14.928823</t>
  </si>
  <si>
    <t>12:13:14.928958</t>
  </si>
  <si>
    <t>12:13:14.929095</t>
  </si>
  <si>
    <t>12:13:14.929229</t>
  </si>
  <si>
    <t>12:13:14.929369</t>
  </si>
  <si>
    <t>12:13:14.929503</t>
  </si>
  <si>
    <t>12:13:14.929650</t>
  </si>
  <si>
    <t>12:13:14.929781</t>
  </si>
  <si>
    <t>12:13:14.929914</t>
  </si>
  <si>
    <t>12:13:14.930042</t>
  </si>
  <si>
    <t>12:13:14.930170</t>
  </si>
  <si>
    <t>12:13:14.930298</t>
  </si>
  <si>
    <t>12:13:14.930426</t>
  </si>
  <si>
    <t>12:13:14.930552</t>
  </si>
  <si>
    <t>12:13:14.930684</t>
  </si>
  <si>
    <t>12:13:14.930809</t>
  </si>
  <si>
    <t>12:13:14.930939</t>
  </si>
  <si>
    <t>12:13:14.931063</t>
  </si>
  <si>
    <t>12:13:14.931189</t>
  </si>
  <si>
    <t>12:13:14.931318</t>
  </si>
  <si>
    <t>12:13:14.931451</t>
  </si>
  <si>
    <t>12:13:14.931577</t>
  </si>
  <si>
    <t>12:13:14.931704</t>
  </si>
  <si>
    <t>12:13:14.931829</t>
  </si>
  <si>
    <t>12:13:14.931958</t>
  </si>
  <si>
    <t>12:13:14.932083</t>
  </si>
  <si>
    <t>12:13:14.932212</t>
  </si>
  <si>
    <t>12:13:14.932316</t>
  </si>
  <si>
    <t>12:13:14.932460</t>
  </si>
  <si>
    <t>12:13:14.932586</t>
  </si>
  <si>
    <t>12:13:14.932715</t>
  </si>
  <si>
    <t>12:13:14.932842</t>
  </si>
  <si>
    <t>12:13:14.932971</t>
  </si>
  <si>
    <t>12:13:14.933100</t>
  </si>
  <si>
    <t>12:13:14.933230</t>
  </si>
  <si>
    <t>12:13:14.933355</t>
  </si>
  <si>
    <t>12:13:14.933484</t>
  </si>
  <si>
    <t>12:13:14.933612</t>
  </si>
  <si>
    <t>12:13:14.933741</t>
  </si>
  <si>
    <t>12:13:14.933865</t>
  </si>
  <si>
    <t>12:13:14.933993</t>
  </si>
  <si>
    <t>12:13:14.934116</t>
  </si>
  <si>
    <t>12:13:14.934241</t>
  </si>
  <si>
    <t>12:13:14.934366</t>
  </si>
  <si>
    <t>12:13:14.934498</t>
  </si>
  <si>
    <t>12:13:14.934623</t>
  </si>
  <si>
    <t>12:13:14.934749</t>
  </si>
  <si>
    <t>12:13:14.934875</t>
  </si>
  <si>
    <t>12:13:14.935007</t>
  </si>
  <si>
    <t>12:13:14.935134</t>
  </si>
  <si>
    <t>12:13:14.935264</t>
  </si>
  <si>
    <t>12:13:14.935388</t>
  </si>
  <si>
    <t>12:13:14.935518</t>
  </si>
  <si>
    <t>12:13:14.935643</t>
  </si>
  <si>
    <t>12:13:14.935770</t>
  </si>
  <si>
    <t>12:13:14.935897</t>
  </si>
  <si>
    <t>12:13:14.936025</t>
  </si>
  <si>
    <t>12:13:14.936151</t>
  </si>
  <si>
    <t>12:13:14.936280</t>
  </si>
  <si>
    <t>12:13:14.936378</t>
  </si>
  <si>
    <t>12:13:14.936512</t>
  </si>
  <si>
    <t>12:13:14.936639</t>
  </si>
  <si>
    <t>12:13:14.936764</t>
  </si>
  <si>
    <t>12:13:14.936889</t>
  </si>
  <si>
    <t>12:13:14.937017</t>
  </si>
  <si>
    <t>12:13:14.937148</t>
  </si>
  <si>
    <t>12:13:14.937284</t>
  </si>
  <si>
    <t>12:13:14.937416</t>
  </si>
  <si>
    <t>12:13:14.937546</t>
  </si>
  <si>
    <t>12:13:14.937670</t>
  </si>
  <si>
    <t>12:13:14.937795</t>
  </si>
  <si>
    <t>12:13:14.937919</t>
  </si>
  <si>
    <t>12:13:14.938046</t>
  </si>
  <si>
    <t>12:13:14.938170</t>
  </si>
  <si>
    <t>12:13:14.938295</t>
  </si>
  <si>
    <t>12:13:14.938419</t>
  </si>
  <si>
    <t>12:13:14.938546</t>
  </si>
  <si>
    <t>12:13:14.938669</t>
  </si>
  <si>
    <t>12:13:14.938795</t>
  </si>
  <si>
    <t>12:13:14.938919</t>
  </si>
  <si>
    <t>12:13:14.939045</t>
  </si>
  <si>
    <t>12:13:14.939169</t>
  </si>
  <si>
    <t>12:13:14.939295</t>
  </si>
  <si>
    <t>12:13:14.939418</t>
  </si>
  <si>
    <t>12:13:14.939545</t>
  </si>
  <si>
    <t>12:13:14.939669</t>
  </si>
  <si>
    <t>12:13:14.939794</t>
  </si>
  <si>
    <t>12:13:14.939918</t>
  </si>
  <si>
    <t>12:13:14.940046</t>
  </si>
  <si>
    <t>12:13:14.940170</t>
  </si>
  <si>
    <t>12:13:14.940295</t>
  </si>
  <si>
    <t>12:13:14.940420</t>
  </si>
  <si>
    <t>12:13:14.940547</t>
  </si>
  <si>
    <t>12:13:14.940670</t>
  </si>
  <si>
    <t>12:13:14.940796</t>
  </si>
  <si>
    <t>12:13:14.940919</t>
  </si>
  <si>
    <t>12:13:14.941045</t>
  </si>
  <si>
    <t>12:13:14.941169</t>
  </si>
  <si>
    <t>12:13:14.941294</t>
  </si>
  <si>
    <t>12:13:14.941418</t>
  </si>
  <si>
    <t>12:13:14.941545</t>
  </si>
  <si>
    <t>12:13:14.941668</t>
  </si>
  <si>
    <t>12:13:14.941793</t>
  </si>
  <si>
    <t>12:13:14.941917</t>
  </si>
  <si>
    <t>12:13:14.942043</t>
  </si>
  <si>
    <t>12:13:14.942166</t>
  </si>
  <si>
    <t>12:13:14.942292</t>
  </si>
  <si>
    <t>12:13:14.942415</t>
  </si>
  <si>
    <t>12:13:14.942542</t>
  </si>
  <si>
    <t>12:13:14.942666</t>
  </si>
  <si>
    <t>12:13:14.942791</t>
  </si>
  <si>
    <t>12:13:14.942914</t>
  </si>
  <si>
    <t>12:13:14.943042</t>
  </si>
  <si>
    <t>12:13:14.943165</t>
  </si>
  <si>
    <t>12:13:14.943290</t>
  </si>
  <si>
    <t>12:13:14.943414</t>
  </si>
  <si>
    <t>12:13:14.943540</t>
  </si>
  <si>
    <t>12:13:14.943663</t>
  </si>
  <si>
    <t>12:13:14.943789</t>
  </si>
  <si>
    <t>12:13:14.943912</t>
  </si>
  <si>
    <t>12:13:14.944038</t>
  </si>
  <si>
    <t>12:13:14.944162</t>
  </si>
  <si>
    <t>12:13:14.944287</t>
  </si>
  <si>
    <t>12:13:14.944390</t>
  </si>
  <si>
    <t>12:13:14.944516</t>
  </si>
  <si>
    <t>12:13:14.944640</t>
  </si>
  <si>
    <t>12:13:14.944766</t>
  </si>
  <si>
    <t>12:13:14.944889</t>
  </si>
  <si>
    <t>12:13:14.945017</t>
  </si>
  <si>
    <t>12:13:14.945140</t>
  </si>
  <si>
    <t>12:13:14.945265</t>
  </si>
  <si>
    <t>12:13:14.945389</t>
  </si>
  <si>
    <t>12:13:14.945516</t>
  </si>
  <si>
    <t>12:13:14.945639</t>
  </si>
  <si>
    <t>12:13:14.945764</t>
  </si>
  <si>
    <t>12:13:14.945888</t>
  </si>
  <si>
    <t>12:13:14.946014</t>
  </si>
  <si>
    <t>12:13:14.946137</t>
  </si>
  <si>
    <t>12:13:14.946263</t>
  </si>
  <si>
    <t>12:13:14.946386</t>
  </si>
  <si>
    <t>12:13:14.946512</t>
  </si>
  <si>
    <t>12:13:14.946636</t>
  </si>
  <si>
    <t>12:13:14.946761</t>
  </si>
  <si>
    <t>12:13:14.946885</t>
  </si>
  <si>
    <t>12:13:14.947011</t>
  </si>
  <si>
    <t>12:13:14.947134</t>
  </si>
  <si>
    <t>12:13:14.947260</t>
  </si>
  <si>
    <t>12:13:14.947969</t>
  </si>
  <si>
    <t>12:13:14.948102</t>
  </si>
  <si>
    <t>12:13:14.948226</t>
  </si>
  <si>
    <t>12:13:14.948333</t>
  </si>
  <si>
    <t>12:13:14.948460</t>
  </si>
  <si>
    <t>12:13:14.948586</t>
  </si>
  <si>
    <t>12:13:14.948710</t>
  </si>
  <si>
    <t>12:13:14.948835</t>
  </si>
  <si>
    <t>12:13:14.948958</t>
  </si>
  <si>
    <t>12:13:14.949084</t>
  </si>
  <si>
    <t>12:13:14.949208</t>
  </si>
  <si>
    <t>12:13:14.949333</t>
  </si>
  <si>
    <t>12:13:14.949456</t>
  </si>
  <si>
    <t>12:13:14.949582</t>
  </si>
  <si>
    <t>12:13:14.949704</t>
  </si>
  <si>
    <t>12:13:14.949830</t>
  </si>
  <si>
    <t>12:13:14.949952</t>
  </si>
  <si>
    <t>12:13:14.950078</t>
  </si>
  <si>
    <t>12:13:14.950200</t>
  </si>
  <si>
    <t>12:13:14.950325</t>
  </si>
  <si>
    <t>12:13:14.950449</t>
  </si>
  <si>
    <t>12:13:14.950577</t>
  </si>
  <si>
    <t>12:13:14.950700</t>
  </si>
  <si>
    <t>12:13:14.950825</t>
  </si>
  <si>
    <t>12:13:14.950949</t>
  </si>
  <si>
    <t>12:13:14.951075</t>
  </si>
  <si>
    <t>12:13:14.951199</t>
  </si>
  <si>
    <t>12:13:14.951323</t>
  </si>
  <si>
    <t>12:13:14.951447</t>
  </si>
  <si>
    <t>12:13:14.951573</t>
  </si>
  <si>
    <t>12:13:14.951696</t>
  </si>
  <si>
    <t>12:13:14.951833</t>
  </si>
  <si>
    <t>12:13:14.951967</t>
  </si>
  <si>
    <t>12:13:14.952113</t>
  </si>
  <si>
    <t>12:13:14.952243</t>
  </si>
  <si>
    <t>12:13:14.952381</t>
  </si>
  <si>
    <t>12:13:14.952514</t>
  </si>
  <si>
    <t>12:13:14.952650</t>
  </si>
  <si>
    <t>12:13:14.952783</t>
  </si>
  <si>
    <t>12:13:14.952919</t>
  </si>
  <si>
    <t>12:13:14.953051</t>
  </si>
  <si>
    <t>12:13:14.953189</t>
  </si>
  <si>
    <t>12:13:14.953321</t>
  </si>
  <si>
    <t>12:13:14.953452</t>
  </si>
  <si>
    <t>12:13:14.953578</t>
  </si>
  <si>
    <t>12:13:14.953711</t>
  </si>
  <si>
    <t>12:13:14.953836</t>
  </si>
  <si>
    <t>12:13:14.953968</t>
  </si>
  <si>
    <t>12:13:14.954093</t>
  </si>
  <si>
    <t>12:13:14.954225</t>
  </si>
  <si>
    <t>12:13:14.954351</t>
  </si>
  <si>
    <t>12:13:14.954478</t>
  </si>
  <si>
    <t>12:13:14.954609</t>
  </si>
  <si>
    <t>12:13:14.954738</t>
  </si>
  <si>
    <t>12:13:14.954865</t>
  </si>
  <si>
    <t>12:13:14.954991</t>
  </si>
  <si>
    <t>12:13:14.955119</t>
  </si>
  <si>
    <t>12:13:14.955252</t>
  </si>
  <si>
    <t>12:13:14.955377</t>
  </si>
  <si>
    <t>12:13:14.955506</t>
  </si>
  <si>
    <t>12:13:14.955631</t>
  </si>
  <si>
    <t>12:13:14.955760</t>
  </si>
  <si>
    <t>12:13:14.955885</t>
  </si>
  <si>
    <t>12:13:14.956014</t>
  </si>
  <si>
    <t>12:13:14.956140</t>
  </si>
  <si>
    <t>12:13:14.956268</t>
  </si>
  <si>
    <t>12:13:14.956376</t>
  </si>
  <si>
    <t>12:13:14.956505</t>
  </si>
  <si>
    <t>12:13:14.956630</t>
  </si>
  <si>
    <t>12:13:14.956759</t>
  </si>
  <si>
    <t>12:13:14.956884</t>
  </si>
  <si>
    <t>12:13:14.957015</t>
  </si>
  <si>
    <t>12:13:14.957140</t>
  </si>
  <si>
    <t>12:13:14.957268</t>
  </si>
  <si>
    <t>12:13:14.957392</t>
  </si>
  <si>
    <t>12:13:14.957522</t>
  </si>
  <si>
    <t>12:13:14.957647</t>
  </si>
  <si>
    <t>12:13:14.957775</t>
  </si>
  <si>
    <t>12:13:14.957904</t>
  </si>
  <si>
    <t>12:13:14.958031</t>
  </si>
  <si>
    <t>12:13:14.958157</t>
  </si>
  <si>
    <t>12:13:14.958294</t>
  </si>
  <si>
    <t>12:13:14.958421</t>
  </si>
  <si>
    <t>12:13:14.958548</t>
  </si>
  <si>
    <t>12:13:14.958672</t>
  </si>
  <si>
    <t>12:13:14.958799</t>
  </si>
  <si>
    <t>12:13:14.958928</t>
  </si>
  <si>
    <t>12:13:14.959054</t>
  </si>
  <si>
    <t>12:13:14.959180</t>
  </si>
  <si>
    <t>12:13:14.959308</t>
  </si>
  <si>
    <t>12:13:14.959432</t>
  </si>
  <si>
    <t>12:13:14.959562</t>
  </si>
  <si>
    <t>12:13:14.959690</t>
  </si>
  <si>
    <t>12:13:14.959817</t>
  </si>
  <si>
    <t>12:13:14.959943</t>
  </si>
  <si>
    <t>12:13:14.960069</t>
  </si>
  <si>
    <t>12:13:14.960193</t>
  </si>
  <si>
    <t>12:13:14.960332</t>
  </si>
  <si>
    <t>12:13:14.960456</t>
  </si>
  <si>
    <t>12:13:14.960582</t>
  </si>
  <si>
    <t>12:13:14.960706</t>
  </si>
  <si>
    <t>12:13:14.960833</t>
  </si>
  <si>
    <t>12:13:14.960958</t>
  </si>
  <si>
    <t>12:13:14.961084</t>
  </si>
  <si>
    <t>12:13:14.961208</t>
  </si>
  <si>
    <t>12:13:14.961335</t>
  </si>
  <si>
    <t>12:13:14.961459</t>
  </si>
  <si>
    <t>12:13:14.961584</t>
  </si>
  <si>
    <t>12:13:14.961711</t>
  </si>
  <si>
    <t>12:13:14.961839</t>
  </si>
  <si>
    <t>12:13:14.961964</t>
  </si>
  <si>
    <t>12:13:14.962093</t>
  </si>
  <si>
    <t>12:13:14.962217</t>
  </si>
  <si>
    <t>12:13:14.962344</t>
  </si>
  <si>
    <t>12:13:14.962467</t>
  </si>
  <si>
    <t>12:13:14.962592</t>
  </si>
  <si>
    <t>12:13:14.962716</t>
  </si>
  <si>
    <t>12:13:14.962842</t>
  </si>
  <si>
    <t>12:13:14.962966</t>
  </si>
  <si>
    <t>12:13:14.963091</t>
  </si>
  <si>
    <t>12:13:14.963214</t>
  </si>
  <si>
    <t>12:13:14.963342</t>
  </si>
  <si>
    <t>12:13:14.963465</t>
  </si>
  <si>
    <t>12:13:14.963590</t>
  </si>
  <si>
    <t>12:13:14.963713</t>
  </si>
  <si>
    <t>12:13:14.963839</t>
  </si>
  <si>
    <t>12:13:14.963963</t>
  </si>
  <si>
    <t>12:13:14.964088</t>
  </si>
  <si>
    <t>12:13:14.964211</t>
  </si>
  <si>
    <t>12:13:14.964309</t>
  </si>
  <si>
    <t>12:13:14.964440</t>
  </si>
  <si>
    <t>12:13:14.965159</t>
  </si>
  <si>
    <t>12:13:14.965297</t>
  </si>
  <si>
    <t>12:13:14.965442</t>
  </si>
  <si>
    <t>12:13:14.965581</t>
  </si>
  <si>
    <t>12:13:14.965714</t>
  </si>
  <si>
    <t>12:13:14.965840</t>
  </si>
  <si>
    <t>12:13:14.965966</t>
  </si>
  <si>
    <t>12:13:14.966090</t>
  </si>
  <si>
    <t>12:13:14.966215</t>
  </si>
  <si>
    <t>12:13:14.966338</t>
  </si>
  <si>
    <t>12:13:14.966464</t>
  </si>
  <si>
    <t>12:13:14.966588</t>
  </si>
  <si>
    <t>12:13:14.966715</t>
  </si>
  <si>
    <t>12:13:14.966845</t>
  </si>
  <si>
    <t>12:13:14.966980</t>
  </si>
  <si>
    <t>12:13:14.967111</t>
  </si>
  <si>
    <t>12:13:14.967238</t>
  </si>
  <si>
    <t>12:13:14.967362</t>
  </si>
  <si>
    <t>12:13:14.967488</t>
  </si>
  <si>
    <t>12:13:14.967612</t>
  </si>
  <si>
    <t>12:13:14.967739</t>
  </si>
  <si>
    <t>12:13:14.967862</t>
  </si>
  <si>
    <t>12:13:14.967988</t>
  </si>
  <si>
    <t>12:13:14.968112</t>
  </si>
  <si>
    <t>12:13:14.968237</t>
  </si>
  <si>
    <t>12:13:14.968379</t>
  </si>
  <si>
    <t>12:13:14.968506</t>
  </si>
  <si>
    <t>12:13:14.968630</t>
  </si>
  <si>
    <t>12:13:14.968760</t>
  </si>
  <si>
    <t>12:13:14.968898</t>
  </si>
  <si>
    <t>12:13:14.969058</t>
  </si>
  <si>
    <t>12:13:14.969149</t>
  </si>
  <si>
    <t>12:13:14.969273</t>
  </si>
  <si>
    <t>12:13:14.969393</t>
  </si>
  <si>
    <t>12:13:14.969516</t>
  </si>
  <si>
    <t>12:13:14.969636</t>
  </si>
  <si>
    <t>12:13:14.969757</t>
  </si>
  <si>
    <t>12:13:14.969877</t>
  </si>
  <si>
    <t>12:13:14.969998</t>
  </si>
  <si>
    <t>12:13:14.970130</t>
  </si>
  <si>
    <t>12:13:14.970287</t>
  </si>
  <si>
    <t>12:13:14.970416</t>
  </si>
  <si>
    <t>12:13:14.970545</t>
  </si>
  <si>
    <t>12:13:14.970673</t>
  </si>
  <si>
    <t>12:13:14.970807</t>
  </si>
  <si>
    <t>12:13:14.970933</t>
  </si>
  <si>
    <t>12:13:14.971063</t>
  </si>
  <si>
    <t>12:13:14.971190</t>
  </si>
  <si>
    <t>12:13:14.971318</t>
  </si>
  <si>
    <t>12:13:14.971442</t>
  </si>
  <si>
    <t>12:13:14.971569</t>
  </si>
  <si>
    <t>12:13:14.971693</t>
  </si>
  <si>
    <t>12:13:14.971823</t>
  </si>
  <si>
    <t>12:13:14.971949</t>
  </si>
  <si>
    <t>12:13:14.972082</t>
  </si>
  <si>
    <t>12:13:14.972207</t>
  </si>
  <si>
    <t>12:13:14.972315</t>
  </si>
  <si>
    <t>12:13:14.972443</t>
  </si>
  <si>
    <t>12:13:14.972571</t>
  </si>
  <si>
    <t>12:13:14.972697</t>
  </si>
  <si>
    <t>12:13:14.972826</t>
  </si>
  <si>
    <t>12:13:14.972952</t>
  </si>
  <si>
    <t>12:13:14.973079</t>
  </si>
  <si>
    <t>12:13:14.973204</t>
  </si>
  <si>
    <t>12:13:14.973334</t>
  </si>
  <si>
    <t>12:13:14.973460</t>
  </si>
  <si>
    <t>12:13:14.973588</t>
  </si>
  <si>
    <t>12:13:14.973713</t>
  </si>
  <si>
    <t>12:13:14.973843</t>
  </si>
  <si>
    <t>12:13:14.973969</t>
  </si>
  <si>
    <t>12:13:14.974099</t>
  </si>
  <si>
    <t>12:13:14.974226</t>
  </si>
  <si>
    <t>12:13:14.974353</t>
  </si>
  <si>
    <t>12:13:14.974479</t>
  </si>
  <si>
    <t>12:13:14.974608</t>
  </si>
  <si>
    <t>12:13:14.974733</t>
  </si>
  <si>
    <t>12:13:14.974862</t>
  </si>
  <si>
    <t>12:13:14.974986</t>
  </si>
  <si>
    <t>12:13:14.975113</t>
  </si>
  <si>
    <t>12:13:14.975239</t>
  </si>
  <si>
    <t>12:13:14.975367</t>
  </si>
  <si>
    <t>12:13:14.975492</t>
  </si>
  <si>
    <t>12:13:14.975620</t>
  </si>
  <si>
    <t>12:13:14.975746</t>
  </si>
  <si>
    <t>12:13:14.975875</t>
  </si>
  <si>
    <t>12:13:14.976000</t>
  </si>
  <si>
    <t>12:13:14.976129</t>
  </si>
  <si>
    <t>12:13:14.976256</t>
  </si>
  <si>
    <t>12:13:14.976374</t>
  </si>
  <si>
    <t>12:13:14.976500</t>
  </si>
  <si>
    <t>12:13:14.976627</t>
  </si>
  <si>
    <t>12:13:14.976752</t>
  </si>
  <si>
    <t>12:13:14.976880</t>
  </si>
  <si>
    <t>12:13:14.977005</t>
  </si>
  <si>
    <t>12:13:14.977133</t>
  </si>
  <si>
    <t>12:13:14.977257</t>
  </si>
  <si>
    <t>12:13:14.977382</t>
  </si>
  <si>
    <t>12:13:14.977506</t>
  </si>
  <si>
    <t>12:13:14.977633</t>
  </si>
  <si>
    <t>12:13:14.977757</t>
  </si>
  <si>
    <t>12:13:14.977882</t>
  </si>
  <si>
    <t>12:13:14.978006</t>
  </si>
  <si>
    <t>12:13:14.978133</t>
  </si>
  <si>
    <t>12:13:14.978257</t>
  </si>
  <si>
    <t>12:13:14.978383</t>
  </si>
  <si>
    <t>12:13:14.978506</t>
  </si>
  <si>
    <t>12:13:14.978633</t>
  </si>
  <si>
    <t>12:13:14.978757</t>
  </si>
  <si>
    <t>12:13:14.978897</t>
  </si>
  <si>
    <t>12:13:14.979023</t>
  </si>
  <si>
    <t>12:13:14.979151</t>
  </si>
  <si>
    <t>12:13:14.979275</t>
  </si>
  <si>
    <t>12:13:14.979401</t>
  </si>
  <si>
    <t>12:13:14.979524</t>
  </si>
  <si>
    <t>12:13:14.979651</t>
  </si>
  <si>
    <t>12:13:14.979775</t>
  </si>
  <si>
    <t>12:13:14.979900</t>
  </si>
  <si>
    <t>12:13:14.980024</t>
  </si>
  <si>
    <t>12:13:14.980150</t>
  </si>
  <si>
    <t>12:13:14.980274</t>
  </si>
  <si>
    <t>12:13:14.980373</t>
  </si>
  <si>
    <t>12:13:14.980497</t>
  </si>
  <si>
    <t>12:13:14.980624</t>
  </si>
  <si>
    <t>12:13:14.980748</t>
  </si>
  <si>
    <t>12:13:14.980873</t>
  </si>
  <si>
    <t>12:13:14.980997</t>
  </si>
  <si>
    <t>12:13:14.981138</t>
  </si>
  <si>
    <t>12:13:14.981276</t>
  </si>
  <si>
    <t>12:13:14.981396</t>
  </si>
  <si>
    <t>12:13:14.981520</t>
  </si>
  <si>
    <t>12:13:14.981640</t>
  </si>
  <si>
    <t>12:13:14.981767</t>
  </si>
  <si>
    <t>12:13:14.981898</t>
  </si>
  <si>
    <t>12:13:14.982024</t>
  </si>
  <si>
    <t>12:13:14.982153</t>
  </si>
  <si>
    <t>12:13:14.982278</t>
  </si>
  <si>
    <t>12:13:14.982404</t>
  </si>
  <si>
    <t>12:13:14.982529</t>
  </si>
  <si>
    <t>12:13:14.982657</t>
  </si>
  <si>
    <t>12:13:14.982782</t>
  </si>
  <si>
    <t>12:13:14.982908</t>
  </si>
  <si>
    <t>12:13:14.983033</t>
  </si>
  <si>
    <t>12:13:14.983161</t>
  </si>
  <si>
    <t>12:13:14.983286</t>
  </si>
  <si>
    <t>12:13:14.983413</t>
  </si>
  <si>
    <t>12:13:14.983537</t>
  </si>
  <si>
    <t>12:13:14.983665</t>
  </si>
  <si>
    <t>12:13:14.983791</t>
  </si>
  <si>
    <t>12:13:14.983919</t>
  </si>
  <si>
    <t>12:13:14.984044</t>
  </si>
  <si>
    <t>12:13:14.984174</t>
  </si>
  <si>
    <t>12:13:14.984298</t>
  </si>
  <si>
    <t>12:13:14.984431</t>
  </si>
  <si>
    <t>12:13:14.984556</t>
  </si>
  <si>
    <t>12:13:14.984684</t>
  </si>
  <si>
    <t>12:13:14.984808</t>
  </si>
  <si>
    <t>12:13:14.984935</t>
  </si>
  <si>
    <t>12:13:14.985060</t>
  </si>
  <si>
    <t>12:13:14.985188</t>
  </si>
  <si>
    <t>12:13:14.985313</t>
  </si>
  <si>
    <t>12:13:14.985440</t>
  </si>
  <si>
    <t>12:13:14.985565</t>
  </si>
  <si>
    <t>12:13:14.985694</t>
  </si>
  <si>
    <t>12:13:14.985830</t>
  </si>
  <si>
    <t>12:13:14.985973</t>
  </si>
  <si>
    <t>12:13:14.986120</t>
  </si>
  <si>
    <t>12:13:14.986241</t>
  </si>
  <si>
    <t>12:13:14.986361</t>
  </si>
  <si>
    <t>12:13:14.986486</t>
  </si>
  <si>
    <t>12:13:14.986607</t>
  </si>
  <si>
    <t>12:13:14.986728</t>
  </si>
  <si>
    <t>12:13:14.986849</t>
  </si>
  <si>
    <t>12:13:14.986970</t>
  </si>
  <si>
    <t>12:13:14.987102</t>
  </si>
  <si>
    <t>12:13:14.987238</t>
  </si>
  <si>
    <t>12:13:14.987367</t>
  </si>
  <si>
    <t>12:13:14.987499</t>
  </si>
  <si>
    <t>12:13:14.987624</t>
  </si>
  <si>
    <t>12:13:14.987757</t>
  </si>
  <si>
    <t>12:13:14.987887</t>
  </si>
  <si>
    <t>12:13:14.988014</t>
  </si>
  <si>
    <t>12:13:14.988139</t>
  </si>
  <si>
    <t>12:13:14.988269</t>
  </si>
  <si>
    <t>12:13:14.988377</t>
  </si>
  <si>
    <t>12:13:14.988505</t>
  </si>
  <si>
    <t>12:13:14.988634</t>
  </si>
  <si>
    <t>12:13:14.988766</t>
  </si>
  <si>
    <t>12:13:14.988895</t>
  </si>
  <si>
    <t>12:13:14.989022</t>
  </si>
  <si>
    <t>12:13:14.989149</t>
  </si>
  <si>
    <t>12:13:14.989279</t>
  </si>
  <si>
    <t>12:13:14.989406</t>
  </si>
  <si>
    <t>12:13:14.989536</t>
  </si>
  <si>
    <t>12:13:14.989663</t>
  </si>
  <si>
    <t>12:13:14.989793</t>
  </si>
  <si>
    <t>12:13:14.989923</t>
  </si>
  <si>
    <t>12:13:14.990053</t>
  </si>
  <si>
    <t>12:13:14.990180</t>
  </si>
  <si>
    <t>12:13:14.990313</t>
  </si>
  <si>
    <t>12:13:14.990440</t>
  </si>
  <si>
    <t>12:13:14.990571</t>
  </si>
  <si>
    <t>12:13:14.990701</t>
  </si>
  <si>
    <t>12:13:14.990835</t>
  </si>
  <si>
    <t>12:13:14.990965</t>
  </si>
  <si>
    <t>12:13:14.991095</t>
  </si>
  <si>
    <t>12:13:14.991222</t>
  </si>
  <si>
    <t>12:13:14.991360</t>
  </si>
  <si>
    <t>12:13:14.991486</t>
  </si>
  <si>
    <t>12:13:14.991615</t>
  </si>
  <si>
    <t>12:13:14.991742</t>
  </si>
  <si>
    <t>12:13:14.991873</t>
  </si>
  <si>
    <t>12:13:14.991999</t>
  </si>
  <si>
    <t>12:13:14.992128</t>
  </si>
  <si>
    <t>12:13:14.992255</t>
  </si>
  <si>
    <t>12:13:14.992376</t>
  </si>
  <si>
    <t>12:13:14.992506</t>
  </si>
  <si>
    <t>12:13:14.992635</t>
  </si>
  <si>
    <t>12:13:14.992760</t>
  </si>
  <si>
    <t>12:13:14.992889</t>
  </si>
  <si>
    <t>12:13:14.993015</t>
  </si>
  <si>
    <t>12:13:14.993142</t>
  </si>
  <si>
    <t>12:13:14.993268</t>
  </si>
  <si>
    <t>12:13:14.993403</t>
  </si>
  <si>
    <t>12:13:14.993528</t>
  </si>
  <si>
    <t>12:13:14.993655</t>
  </si>
  <si>
    <t>12:13:14.993782</t>
  </si>
  <si>
    <t>12:13:14.993912</t>
  </si>
  <si>
    <t>12:13:14.994037</t>
  </si>
  <si>
    <t>12:13:14.994164</t>
  </si>
  <si>
    <t>12:13:14.994289</t>
  </si>
  <si>
    <t>12:13:14.994417</t>
  </si>
  <si>
    <t>12:13:14.994542</t>
  </si>
  <si>
    <t>12:13:14.994669</t>
  </si>
  <si>
    <t>12:13:14.994794</t>
  </si>
  <si>
    <t>12:13:14.994922</t>
  </si>
  <si>
    <t>12:13:14.995047</t>
  </si>
  <si>
    <t>12:13:14.995174</t>
  </si>
  <si>
    <t>12:13:14.995299</t>
  </si>
  <si>
    <t>12:13:14.995427</t>
  </si>
  <si>
    <t>12:13:14.995552</t>
  </si>
  <si>
    <t>12:13:14.995678</t>
  </si>
  <si>
    <t>12:13:14.995803</t>
  </si>
  <si>
    <t>12:13:14.995933</t>
  </si>
  <si>
    <t>12:13:14.996058</t>
  </si>
  <si>
    <t>12:13:14.996184</t>
  </si>
  <si>
    <t>12:13:14.996311</t>
  </si>
  <si>
    <t>12:13:14.996440</t>
  </si>
  <si>
    <t>12:13:14.996564</t>
  </si>
  <si>
    <t>12:13:14.996691</t>
  </si>
  <si>
    <t>12:13:14.996816</t>
  </si>
  <si>
    <t>12:13:14.996944</t>
  </si>
  <si>
    <t>12:13:14.997070</t>
  </si>
  <si>
    <t>12:13:14.997197</t>
  </si>
  <si>
    <t>12:13:14.997322</t>
  </si>
  <si>
    <t>12:13:14.997450</t>
  </si>
  <si>
    <t>12:13:14.997574</t>
  </si>
  <si>
    <t>12:13:14.997701</t>
  </si>
  <si>
    <t>12:13:14.997826</t>
  </si>
  <si>
    <t>12:13:14.997956</t>
  </si>
  <si>
    <t>12:13:14.998082</t>
  </si>
  <si>
    <t>12:13:14.998209</t>
  </si>
  <si>
    <t>12:13:14.998831</t>
  </si>
  <si>
    <t>12:13:14.998962</t>
  </si>
  <si>
    <t>12:13:14.999088</t>
  </si>
  <si>
    <t>12:13:14.999215</t>
  </si>
  <si>
    <t>12:13:14.999340</t>
  </si>
  <si>
    <t>12:13:14.999468</t>
  </si>
  <si>
    <t>12:13:14.999593</t>
  </si>
  <si>
    <t>12:13:14.999720</t>
  </si>
  <si>
    <t>12:13:14.999845</t>
  </si>
  <si>
    <t>12:13:14.999973</t>
  </si>
  <si>
    <t>12:13:15.97</t>
  </si>
  <si>
    <t>12:13:15.224</t>
  </si>
  <si>
    <t>12:13:15.311</t>
  </si>
  <si>
    <t>12:13:15.441</t>
  </si>
  <si>
    <t>12:13:15.566</t>
  </si>
  <si>
    <t>12:13:15.693</t>
  </si>
  <si>
    <t>12:13:15.818</t>
  </si>
  <si>
    <t>12:13:15.946</t>
  </si>
  <si>
    <t>12:13:15.1072</t>
  </si>
  <si>
    <t>12:13:15.1199</t>
  </si>
  <si>
    <t>12:13:15.1324</t>
  </si>
  <si>
    <t>12:13:15.1453</t>
  </si>
  <si>
    <t>12:13:15.1578</t>
  </si>
  <si>
    <t>12:13:15.1705</t>
  </si>
  <si>
    <t>12:13:15.1830</t>
  </si>
  <si>
    <t>12:13:15.1958</t>
  </si>
  <si>
    <t>12:13:15.2083</t>
  </si>
  <si>
    <t>12:13:15.2210</t>
  </si>
  <si>
    <t>12:13:15.2335</t>
  </si>
  <si>
    <t>12:13:15.2463</t>
  </si>
  <si>
    <t>12:13:15.2588</t>
  </si>
  <si>
    <t>12:13:15.2717</t>
  </si>
  <si>
    <t>12:13:15.2852</t>
  </si>
  <si>
    <t>12:13:15.2986</t>
  </si>
  <si>
    <t>12:13:15.3120</t>
  </si>
  <si>
    <t>12:13:15.3257</t>
  </si>
  <si>
    <t>12:13:15.3391</t>
  </si>
  <si>
    <t>12:13:15.3528</t>
  </si>
  <si>
    <t>12:13:15.3661</t>
  </si>
  <si>
    <t>12:13:15.3796</t>
  </si>
  <si>
    <t>12:13:15.3930</t>
  </si>
  <si>
    <t>12:13:15.4070</t>
  </si>
  <si>
    <t>12:13:15.4199</t>
  </si>
  <si>
    <t>12:13:15.4318</t>
  </si>
  <si>
    <t>12:13:15.4450</t>
  </si>
  <si>
    <t>12:13:15.4583</t>
  </si>
  <si>
    <t>12:13:15.4712</t>
  </si>
  <si>
    <t>12:13:15.4842</t>
  </si>
  <si>
    <t>12:13:15.4968</t>
  </si>
  <si>
    <t>12:13:15.5100</t>
  </si>
  <si>
    <t>12:13:15.5227</t>
  </si>
  <si>
    <t>12:13:15.5358</t>
  </si>
  <si>
    <t>12:13:15.5484</t>
  </si>
  <si>
    <t>12:13:15.5612</t>
  </si>
  <si>
    <t>12:13:15.5737</t>
  </si>
  <si>
    <t>12:13:15.5865</t>
  </si>
  <si>
    <t>12:13:15.5992</t>
  </si>
  <si>
    <t>12:13:15.6121</t>
  </si>
  <si>
    <t>12:13:15.6248</t>
  </si>
  <si>
    <t>12:13:15.6375</t>
  </si>
  <si>
    <t>12:13:15.6502</t>
  </si>
  <si>
    <t>12:13:15.6634</t>
  </si>
  <si>
    <t>12:13:15.6759</t>
  </si>
  <si>
    <t>12:13:15.6888</t>
  </si>
  <si>
    <t>12:13:15.7014</t>
  </si>
  <si>
    <t>12:13:15.7146</t>
  </si>
  <si>
    <t>12:13:15.7273</t>
  </si>
  <si>
    <t>12:13:15.7401</t>
  </si>
  <si>
    <t>12:13:15.7530</t>
  </si>
  <si>
    <t>12:13:15.7661</t>
  </si>
  <si>
    <t>12:13:15.7787</t>
  </si>
  <si>
    <t>12:13:15.7915</t>
  </si>
  <si>
    <t>12:13:15.8042</t>
  </si>
  <si>
    <t>12:13:15.8172</t>
  </si>
  <si>
    <t>12:13:15.8301</t>
  </si>
  <si>
    <t>12:13:15.8442</t>
  </si>
  <si>
    <t>12:13:15.8569</t>
  </si>
  <si>
    <t>12:13:15.8701</t>
  </si>
  <si>
    <t>12:13:15.8830</t>
  </si>
  <si>
    <t>12:13:15.8962</t>
  </si>
  <si>
    <t>12:13:15.9089</t>
  </si>
  <si>
    <t>12:13:15.9225</t>
  </si>
  <si>
    <t>12:13:15.9351</t>
  </si>
  <si>
    <t>12:13:15.9480</t>
  </si>
  <si>
    <t>12:13:15.9607</t>
  </si>
  <si>
    <t>12:13:15.9739</t>
  </si>
  <si>
    <t>12:13:15.9864</t>
  </si>
  <si>
    <t>12:13:15.9993</t>
  </si>
  <si>
    <t>12:13:15.10118</t>
  </si>
  <si>
    <t>12:13:15.10247</t>
  </si>
  <si>
    <t>12:13:15.10374</t>
  </si>
  <si>
    <t>12:13:15.10501</t>
  </si>
  <si>
    <t>12:13:15.10626</t>
  </si>
  <si>
    <t>12:13:15.10758</t>
  </si>
  <si>
    <t>12:13:15.10887</t>
  </si>
  <si>
    <t>12:13:15.11016</t>
  </si>
  <si>
    <t>12:13:15.11142</t>
  </si>
  <si>
    <t>12:13:15.11270</t>
  </si>
  <si>
    <t>12:13:15.11394</t>
  </si>
  <si>
    <t>12:13:15.11521</t>
  </si>
  <si>
    <t>12:13:15.11646</t>
  </si>
  <si>
    <t>12:13:15.11776</t>
  </si>
  <si>
    <t>12:13:15.11901</t>
  </si>
  <si>
    <t>12:13:15.12028</t>
  </si>
  <si>
    <t>12:13:15.12153</t>
  </si>
  <si>
    <t>12:13:15.12280</t>
  </si>
  <si>
    <t>12:13:15.12373</t>
  </si>
  <si>
    <t>12:13:15.12500</t>
  </si>
  <si>
    <t>12:13:15.12625</t>
  </si>
  <si>
    <t>12:13:15.12754</t>
  </si>
  <si>
    <t>12:13:15.12878</t>
  </si>
  <si>
    <t>12:13:15.13005</t>
  </si>
  <si>
    <t>12:13:15.13130</t>
  </si>
  <si>
    <t>12:13:15.13258</t>
  </si>
  <si>
    <t>12:13:15.13383</t>
  </si>
  <si>
    <t>12:13:15.13510</t>
  </si>
  <si>
    <t>12:13:15.13635</t>
  </si>
  <si>
    <t>12:13:15.13763</t>
  </si>
  <si>
    <t>12:13:15.13888</t>
  </si>
  <si>
    <t>12:13:15.14015</t>
  </si>
  <si>
    <t>12:13:15.14140</t>
  </si>
  <si>
    <t>12:13:15.14269</t>
  </si>
  <si>
    <t>12:13:15.14394</t>
  </si>
  <si>
    <t>12:13:15.14520</t>
  </si>
  <si>
    <t>12:13:15.14645</t>
  </si>
  <si>
    <t>12:13:15.14773</t>
  </si>
  <si>
    <t>12:13:15.14898</t>
  </si>
  <si>
    <t>12:13:15.15025</t>
  </si>
  <si>
    <t>12:13:15.15150</t>
  </si>
  <si>
    <t>12:13:15.15278</t>
  </si>
  <si>
    <t>12:13:15.15403</t>
  </si>
  <si>
    <t>12:13:15.15530</t>
  </si>
  <si>
    <t>12:13:15.15655</t>
  </si>
  <si>
    <t>12:13:15.15783</t>
  </si>
  <si>
    <t>12:13:15.15908</t>
  </si>
  <si>
    <t>12:13:15.16035</t>
  </si>
  <si>
    <t>12:13:15.16160</t>
  </si>
  <si>
    <t>12:13:15.16287</t>
  </si>
  <si>
    <t>12:13:15.16373</t>
  </si>
  <si>
    <t>12:13:15.16500</t>
  </si>
  <si>
    <t>12:13:15.16625</t>
  </si>
  <si>
    <t>12:13:15.16754</t>
  </si>
  <si>
    <t>12:13:15.16879</t>
  </si>
  <si>
    <t>12:13:15.17006</t>
  </si>
  <si>
    <t>12:13:15.17131</t>
  </si>
  <si>
    <t>12:13:15.17259</t>
  </si>
  <si>
    <t>12:13:15.17384</t>
  </si>
  <si>
    <t>12:13:15.17511</t>
  </si>
  <si>
    <t>12:13:15.17635</t>
  </si>
  <si>
    <t>12:13:15.17764</t>
  </si>
  <si>
    <t>12:13:15.17889</t>
  </si>
  <si>
    <t>12:13:15.18016</t>
  </si>
  <si>
    <t>12:13:15.18141</t>
  </si>
  <si>
    <t>12:13:15.18268</t>
  </si>
  <si>
    <t>12:13:15.18393</t>
  </si>
  <si>
    <t>12:13:15.18520</t>
  </si>
  <si>
    <t>12:13:15.18645</t>
  </si>
  <si>
    <t>12:13:15.18773</t>
  </si>
  <si>
    <t>12:13:15.18898</t>
  </si>
  <si>
    <t>12:13:15.19025</t>
  </si>
  <si>
    <t>12:13:15.19150</t>
  </si>
  <si>
    <t>12:13:15.19279</t>
  </si>
  <si>
    <t>12:13:15.19404</t>
  </si>
  <si>
    <t>12:13:15.19531</t>
  </si>
  <si>
    <t>12:13:15.19655</t>
  </si>
  <si>
    <t>12:13:15.19785</t>
  </si>
  <si>
    <t>12:13:15.19910</t>
  </si>
  <si>
    <t>12:13:15.20037</t>
  </si>
  <si>
    <t>12:13:15.20161</t>
  </si>
  <si>
    <t>12:13:15.20289</t>
  </si>
  <si>
    <t>12:13:15.20373</t>
  </si>
  <si>
    <t>12:13:15.20501</t>
  </si>
  <si>
    <t>12:13:15.20626</t>
  </si>
  <si>
    <t>12:13:15.20754</t>
  </si>
  <si>
    <t>12:13:15.20880</t>
  </si>
  <si>
    <t>12:13:15.21007</t>
  </si>
  <si>
    <t>12:13:15.21132</t>
  </si>
  <si>
    <t>12:13:15.21260</t>
  </si>
  <si>
    <t>12:13:15.21385</t>
  </si>
  <si>
    <t>12:13:15.21511</t>
  </si>
  <si>
    <t>12:13:15.21636</t>
  </si>
  <si>
    <t>12:13:15.21765</t>
  </si>
  <si>
    <t>12:13:15.21890</t>
  </si>
  <si>
    <t>12:13:15.22017</t>
  </si>
  <si>
    <t>12:13:15.22142</t>
  </si>
  <si>
    <t>12:13:15.22270</t>
  </si>
  <si>
    <t>12:13:15.22395</t>
  </si>
  <si>
    <t>12:13:15.22522</t>
  </si>
  <si>
    <t>12:13:15.22647</t>
  </si>
  <si>
    <t>12:13:15.22775</t>
  </si>
  <si>
    <t>12:13:15.22900</t>
  </si>
  <si>
    <t>12:13:15.23026</t>
  </si>
  <si>
    <t>12:13:15.23151</t>
  </si>
  <si>
    <t>12:13:15.23279</t>
  </si>
  <si>
    <t>12:13:15.23404</t>
  </si>
  <si>
    <t>12:13:15.23531</t>
  </si>
  <si>
    <t>12:13:15.23656</t>
  </si>
  <si>
    <t>12:13:15.23784</t>
  </si>
  <si>
    <t>12:13:15.23909</t>
  </si>
  <si>
    <t>12:13:15.24036</t>
  </si>
  <si>
    <t>12:13:15.24161</t>
  </si>
  <si>
    <t>12:13:15.24290</t>
  </si>
  <si>
    <t>12:13:15.24373</t>
  </si>
  <si>
    <t>12:13:15.24500</t>
  </si>
  <si>
    <t>12:13:15.24625</t>
  </si>
  <si>
    <t>12:13:15.24753</t>
  </si>
  <si>
    <t>12:13:15.24878</t>
  </si>
  <si>
    <t>12:13:15.25005</t>
  </si>
  <si>
    <t>12:13:15.25130</t>
  </si>
  <si>
    <t>12:13:15.25258</t>
  </si>
  <si>
    <t>12:13:15.25383</t>
  </si>
  <si>
    <t>12:13:15.25510</t>
  </si>
  <si>
    <t>12:13:15.25634</t>
  </si>
  <si>
    <t>12:13:15.25763</t>
  </si>
  <si>
    <t>12:13:15.25888</t>
  </si>
  <si>
    <t>12:13:15.26014</t>
  </si>
  <si>
    <t>12:13:15.26139</t>
  </si>
  <si>
    <t>12:13:15.26267</t>
  </si>
  <si>
    <t>12:13:15.26392</t>
  </si>
  <si>
    <t>12:13:15.26519</t>
  </si>
  <si>
    <t>12:13:15.26644</t>
  </si>
  <si>
    <t>12:13:15.26773</t>
  </si>
  <si>
    <t>12:13:15.26898</t>
  </si>
  <si>
    <t>12:13:15.27025</t>
  </si>
  <si>
    <t>12:13:15.27150</t>
  </si>
  <si>
    <t>12:13:15.27278</t>
  </si>
  <si>
    <t>12:13:15.27403</t>
  </si>
  <si>
    <t>12:13:15.27530</t>
  </si>
  <si>
    <t>12:13:15.27655</t>
  </si>
  <si>
    <t>12:13:15.27783</t>
  </si>
  <si>
    <t>12:13:15.27908</t>
  </si>
  <si>
    <t>12:13:15.28035</t>
  </si>
  <si>
    <t>12:13:15.28160</t>
  </si>
  <si>
    <t>12:13:15.28288</t>
  </si>
  <si>
    <t>12:13:15.28373</t>
  </si>
  <si>
    <t>12:13:15.28500</t>
  </si>
  <si>
    <t>12:13:15.28625</t>
  </si>
  <si>
    <t>12:13:15.28753</t>
  </si>
  <si>
    <t>12:13:15.28877</t>
  </si>
  <si>
    <t>12:13:15.29004</t>
  </si>
  <si>
    <t>12:13:15.29129</t>
  </si>
  <si>
    <t>12:13:15.29258</t>
  </si>
  <si>
    <t>12:13:15.29383</t>
  </si>
  <si>
    <t>12:13:15.29510</t>
  </si>
  <si>
    <t>12:13:15.29635</t>
  </si>
  <si>
    <t>12:13:15.29763</t>
  </si>
  <si>
    <t>12:13:15.29888</t>
  </si>
  <si>
    <t>12:13:15.30015</t>
  </si>
  <si>
    <t>12:13:15.30140</t>
  </si>
  <si>
    <t>12:13:15.30269</t>
  </si>
  <si>
    <t>12:13:15.30394</t>
  </si>
  <si>
    <t>12:13:15.30521</t>
  </si>
  <si>
    <t>12:13:15.30646</t>
  </si>
  <si>
    <t>12:13:15.30774</t>
  </si>
  <si>
    <t>12:13:15.30899</t>
  </si>
  <si>
    <t>12:13:15.31025</t>
  </si>
  <si>
    <t>12:13:15.31150</t>
  </si>
  <si>
    <t>12:13:15.31278</t>
  </si>
  <si>
    <t>12:13:15.31403</t>
  </si>
  <si>
    <t>12:13:15.31530</t>
  </si>
  <si>
    <t>12:13:15.31655</t>
  </si>
  <si>
    <t>12:13:15.32306</t>
  </si>
  <si>
    <t>12:13:15.32437</t>
  </si>
  <si>
    <t>12:13:15.32564</t>
  </si>
  <si>
    <t>12:13:15.32689</t>
  </si>
  <si>
    <t>12:13:15.32817</t>
  </si>
  <si>
    <t>12:13:15.32959</t>
  </si>
  <si>
    <t>12:13:15.33095</t>
  </si>
  <si>
    <t>12:13:15.33234</t>
  </si>
  <si>
    <t>12:13:15.33367</t>
  </si>
  <si>
    <t>12:13:15.33493</t>
  </si>
  <si>
    <t>12:13:15.33620</t>
  </si>
  <si>
    <t>12:13:15.33745</t>
  </si>
  <si>
    <t>12:13:15.33874</t>
  </si>
  <si>
    <t>12:13:15.33999</t>
  </si>
  <si>
    <t>12:13:15.34126</t>
  </si>
  <si>
    <t>12:13:15.34251</t>
  </si>
  <si>
    <t>12:13:15.34379</t>
  </si>
  <si>
    <t>12:13:15.34504</t>
  </si>
  <si>
    <t>12:13:15.34630</t>
  </si>
  <si>
    <t>12:13:15.34755</t>
  </si>
  <si>
    <t>12:13:15.34885</t>
  </si>
  <si>
    <t>12:13:15.35009</t>
  </si>
  <si>
    <t>12:13:15.35137</t>
  </si>
  <si>
    <t>12:13:15.35261</t>
  </si>
  <si>
    <t>12:13:15.35389</t>
  </si>
  <si>
    <t>12:13:15.35514</t>
  </si>
  <si>
    <t>12:13:15.35641</t>
  </si>
  <si>
    <t>12:13:15.35766</t>
  </si>
  <si>
    <t>12:13:15.35894</t>
  </si>
  <si>
    <t>12:13:15.36018</t>
  </si>
  <si>
    <t>12:13:15.36145</t>
  </si>
  <si>
    <t>12:13:15.36275</t>
  </si>
  <si>
    <t>12:13:15.36383</t>
  </si>
  <si>
    <t>12:13:15.36512</t>
  </si>
  <si>
    <t>12:13:15.36646</t>
  </si>
  <si>
    <t>12:13:15.36781</t>
  </si>
  <si>
    <t>12:13:15.36921</t>
  </si>
  <si>
    <t>12:13:15.37056</t>
  </si>
  <si>
    <t>12:13:15.37194</t>
  </si>
  <si>
    <t>12:13:15.37329</t>
  </si>
  <si>
    <t>12:13:15.37469</t>
  </si>
  <si>
    <t>12:13:15.37604</t>
  </si>
  <si>
    <t>12:13:15.37741</t>
  </si>
  <si>
    <t>12:13:15.37872</t>
  </si>
  <si>
    <t>12:13:15.38002</t>
  </si>
  <si>
    <t>12:13:15.38131</t>
  </si>
  <si>
    <t>12:13:15.38261</t>
  </si>
  <si>
    <t>12:13:15.38391</t>
  </si>
  <si>
    <t>12:13:15.38522</t>
  </si>
  <si>
    <t>12:13:15.38651</t>
  </si>
  <si>
    <t>12:13:15.38781</t>
  </si>
  <si>
    <t>12:13:15.38911</t>
  </si>
  <si>
    <t>12:13:15.39050</t>
  </si>
  <si>
    <t>12:13:15.39181</t>
  </si>
  <si>
    <t>12:13:15.39315</t>
  </si>
  <si>
    <t>12:13:15.39443</t>
  </si>
  <si>
    <t>12:13:15.39572</t>
  </si>
  <si>
    <t>12:13:15.39699</t>
  </si>
  <si>
    <t>12:13:15.39830</t>
  </si>
  <si>
    <t>12:13:15.39960</t>
  </si>
  <si>
    <t>12:13:15.40095</t>
  </si>
  <si>
    <t>12:13:15.40225</t>
  </si>
  <si>
    <t>12:13:15.40316</t>
  </si>
  <si>
    <t>12:13:15.40446</t>
  </si>
  <si>
    <t>12:13:15.40578</t>
  </si>
  <si>
    <t>12:13:15.40705</t>
  </si>
  <si>
    <t>12:13:15.40836</t>
  </si>
  <si>
    <t>12:13:15.40963</t>
  </si>
  <si>
    <t>12:13:15.41093</t>
  </si>
  <si>
    <t>12:13:15.41221</t>
  </si>
  <si>
    <t>12:13:15.41350</t>
  </si>
  <si>
    <t>12:13:15.41479</t>
  </si>
  <si>
    <t>12:13:15.41610</t>
  </si>
  <si>
    <t>12:13:15.41738</t>
  </si>
  <si>
    <t>12:13:15.41866</t>
  </si>
  <si>
    <t>12:13:15.41992</t>
  </si>
  <si>
    <t>12:13:15.42124</t>
  </si>
  <si>
    <t>12:13:15.42251</t>
  </si>
  <si>
    <t>12:13:15.42380</t>
  </si>
  <si>
    <t>12:13:15.42507</t>
  </si>
  <si>
    <t>12:13:15.42646</t>
  </si>
  <si>
    <t>12:13:15.42775</t>
  </si>
  <si>
    <t>12:13:15.42904</t>
  </si>
  <si>
    <t>12:13:15.43030</t>
  </si>
  <si>
    <t>12:13:15.43163</t>
  </si>
  <si>
    <t>12:13:15.43292</t>
  </si>
  <si>
    <t>12:13:15.43425</t>
  </si>
  <si>
    <t>12:13:15.43552</t>
  </si>
  <si>
    <t>12:13:15.43684</t>
  </si>
  <si>
    <t>12:13:15.43811</t>
  </si>
  <si>
    <t>12:13:15.43940</t>
  </si>
  <si>
    <t>12:13:15.44067</t>
  </si>
  <si>
    <t>12:13:15.44199</t>
  </si>
  <si>
    <t>12:13:15.44317</t>
  </si>
  <si>
    <t>12:13:15.44449</t>
  </si>
  <si>
    <t>12:13:15.44577</t>
  </si>
  <si>
    <t>12:13:15.44709</t>
  </si>
  <si>
    <t>12:13:15.44837</t>
  </si>
  <si>
    <t>12:13:15.44966</t>
  </si>
  <si>
    <t>12:13:15.45092</t>
  </si>
  <si>
    <t>12:13:15.45222</t>
  </si>
  <si>
    <t>12:13:15.45349</t>
  </si>
  <si>
    <t>12:13:15.45477</t>
  </si>
  <si>
    <t>12:13:15.45603</t>
  </si>
  <si>
    <t>12:13:15.45732</t>
  </si>
  <si>
    <t>12:13:15.45858</t>
  </si>
  <si>
    <t>12:13:15.45986</t>
  </si>
  <si>
    <t>12:13:15.46112</t>
  </si>
  <si>
    <t>12:13:15.46241</t>
  </si>
  <si>
    <t>12:13:15.46367</t>
  </si>
  <si>
    <t>12:13:15.46495</t>
  </si>
  <si>
    <t>12:13:15.46621</t>
  </si>
  <si>
    <t>12:13:15.46750</t>
  </si>
  <si>
    <t>12:13:15.46876</t>
  </si>
  <si>
    <t>12:13:15.47004</t>
  </si>
  <si>
    <t>12:13:15.47130</t>
  </si>
  <si>
    <t>12:13:15.47259</t>
  </si>
  <si>
    <t>12:13:15.47385</t>
  </si>
  <si>
    <t>12:13:15.47513</t>
  </si>
  <si>
    <t>12:13:15.47639</t>
  </si>
  <si>
    <t>12:13:15.47769</t>
  </si>
  <si>
    <t>12:13:15.47895</t>
  </si>
  <si>
    <t>12:13:15.48023</t>
  </si>
  <si>
    <t>12:13:15.48150</t>
  </si>
  <si>
    <t>12:13:15.48279</t>
  </si>
  <si>
    <t>12:13:15.48373</t>
  </si>
  <si>
    <t>12:13:15.48501</t>
  </si>
  <si>
    <t>12:13:15.48627</t>
  </si>
  <si>
    <t>12:13:15.48757</t>
  </si>
  <si>
    <t>12:13:15.48886</t>
  </si>
  <si>
    <t>12:13:15.49544</t>
  </si>
  <si>
    <t>12:13:15.49673</t>
  </si>
  <si>
    <t>12:13:15.49803</t>
  </si>
  <si>
    <t>12:13:15.49929</t>
  </si>
  <si>
    <t>12:13:15.50057</t>
  </si>
  <si>
    <t>12:13:15.50183</t>
  </si>
  <si>
    <t>12:13:15.50314</t>
  </si>
  <si>
    <t>12:13:15.50440</t>
  </si>
  <si>
    <t>12:13:15.50568</t>
  </si>
  <si>
    <t>12:13:15.50694</t>
  </si>
  <si>
    <t>12:13:15.50825</t>
  </si>
  <si>
    <t>12:13:15.50951</t>
  </si>
  <si>
    <t>12:13:15.51079</t>
  </si>
  <si>
    <t>12:13:15.51205</t>
  </si>
  <si>
    <t>12:13:15.51335</t>
  </si>
  <si>
    <t>12:13:15.51461</t>
  </si>
  <si>
    <t>12:13:15.51590</t>
  </si>
  <si>
    <t>12:13:15.51716</t>
  </si>
  <si>
    <t>12:13:15.51845</t>
  </si>
  <si>
    <t>12:13:15.51971</t>
  </si>
  <si>
    <t>12:13:15.52099</t>
  </si>
  <si>
    <t>12:13:15.52225</t>
  </si>
  <si>
    <t>12:13:15.52312</t>
  </si>
  <si>
    <t>12:13:15.52439</t>
  </si>
  <si>
    <t>12:13:15.52568</t>
  </si>
  <si>
    <t>12:13:15.52694</t>
  </si>
  <si>
    <t>12:13:15.52823</t>
  </si>
  <si>
    <t>12:13:15.52949</t>
  </si>
  <si>
    <t>12:13:15.53077</t>
  </si>
  <si>
    <t>12:13:15.53203</t>
  </si>
  <si>
    <t>12:13:15.53334</t>
  </si>
  <si>
    <t>12:13:15.53470</t>
  </si>
  <si>
    <t>12:13:15.53607</t>
  </si>
  <si>
    <t>12:13:15.53735</t>
  </si>
  <si>
    <t>12:13:15.53877</t>
  </si>
  <si>
    <t>12:13:15.54019</t>
  </si>
  <si>
    <t>12:13:15.54164</t>
  </si>
  <si>
    <t>12:13:15.54292</t>
  </si>
  <si>
    <t>12:13:15.54420</t>
  </si>
  <si>
    <t>12:13:15.54548</t>
  </si>
  <si>
    <t>12:13:15.54678</t>
  </si>
  <si>
    <t>12:13:15.54806</t>
  </si>
  <si>
    <t>12:13:15.54935</t>
  </si>
  <si>
    <t>12:13:15.55069</t>
  </si>
  <si>
    <t>12:13:15.55209</t>
  </si>
  <si>
    <t>12:13:15.55338</t>
  </si>
  <si>
    <t>12:13:15.55475</t>
  </si>
  <si>
    <t>12:13:15.55604</t>
  </si>
  <si>
    <t>12:13:15.55734</t>
  </si>
  <si>
    <t>12:13:15.55864</t>
  </si>
  <si>
    <t>12:13:15.55996</t>
  </si>
  <si>
    <t>12:13:15.56122</t>
  </si>
  <si>
    <t>12:13:15.56251</t>
  </si>
  <si>
    <t>12:13:15.56376</t>
  </si>
  <si>
    <t>12:13:15.56506</t>
  </si>
  <si>
    <t>12:13:15.56633</t>
  </si>
  <si>
    <t>12:13:15.56765</t>
  </si>
  <si>
    <t>12:13:15.56894</t>
  </si>
  <si>
    <t>12:13:15.57027</t>
  </si>
  <si>
    <t>12:13:15.57156</t>
  </si>
  <si>
    <t>12:13:15.57288</t>
  </si>
  <si>
    <t>12:13:15.57416</t>
  </si>
  <si>
    <t>12:13:15.57553</t>
  </si>
  <si>
    <t>12:13:15.57684</t>
  </si>
  <si>
    <t>12:13:15.57816</t>
  </si>
  <si>
    <t>12:13:15.57945</t>
  </si>
  <si>
    <t>12:13:15.58077</t>
  </si>
  <si>
    <t>12:13:15.58205</t>
  </si>
  <si>
    <t>12:13:15.58333</t>
  </si>
  <si>
    <t>12:13:15.58461</t>
  </si>
  <si>
    <t>12:13:15.58593</t>
  </si>
  <si>
    <t>12:13:15.58724</t>
  </si>
  <si>
    <t>12:13:15.58853</t>
  </si>
  <si>
    <t>12:13:15.58982</t>
  </si>
  <si>
    <t>12:13:15.59115</t>
  </si>
  <si>
    <t>12:13:15.59245</t>
  </si>
  <si>
    <t>12:13:15.59376</t>
  </si>
  <si>
    <t>12:13:15.59505</t>
  </si>
  <si>
    <t>12:13:15.59634</t>
  </si>
  <si>
    <t>12:13:15.59760</t>
  </si>
  <si>
    <t>12:13:15.59889</t>
  </si>
  <si>
    <t>12:13:15.60020</t>
  </si>
  <si>
    <t>12:13:15.60156</t>
  </si>
  <si>
    <t>12:13:15.60284</t>
  </si>
  <si>
    <t>12:13:15.60375</t>
  </si>
  <si>
    <t>12:13:15.60502</t>
  </si>
  <si>
    <t>12:13:15.60634</t>
  </si>
  <si>
    <t>12:13:15.60763</t>
  </si>
  <si>
    <t>12:13:15.60893</t>
  </si>
  <si>
    <t>12:13:15.61022</t>
  </si>
  <si>
    <t>12:13:15.61156</t>
  </si>
  <si>
    <t>12:13:15.61283</t>
  </si>
  <si>
    <t>12:13:15.61413</t>
  </si>
  <si>
    <t>12:13:15.61539</t>
  </si>
  <si>
    <t>12:13:15.61671</t>
  </si>
  <si>
    <t>12:13:15.61801</t>
  </si>
  <si>
    <t>12:13:15.61932</t>
  </si>
  <si>
    <t>12:13:15.62060</t>
  </si>
  <si>
    <t>12:13:15.62200</t>
  </si>
  <si>
    <t>12:13:15.62334</t>
  </si>
  <si>
    <t>12:13:15.62464</t>
  </si>
  <si>
    <t>12:13:15.62590</t>
  </si>
  <si>
    <t>12:13:15.62722</t>
  </si>
  <si>
    <t>12:13:15.62848</t>
  </si>
  <si>
    <t>12:13:15.62976</t>
  </si>
  <si>
    <t>12:13:15.63103</t>
  </si>
  <si>
    <t>12:13:15.63232</t>
  </si>
  <si>
    <t>12:13:15.63358</t>
  </si>
  <si>
    <t>12:13:15.63486</t>
  </si>
  <si>
    <t>12:13:15.63612</t>
  </si>
  <si>
    <t>12:13:15.63741</t>
  </si>
  <si>
    <t>12:13:15.63867</t>
  </si>
  <si>
    <t>12:13:15.63995</t>
  </si>
  <si>
    <t>12:13:15.64121</t>
  </si>
  <si>
    <t>12:13:15.64251</t>
  </si>
  <si>
    <t>12:13:15.64376</t>
  </si>
  <si>
    <t>12:13:15.64504</t>
  </si>
  <si>
    <t>12:13:15.64631</t>
  </si>
  <si>
    <t>12:13:15.64760</t>
  </si>
  <si>
    <t>12:13:15.64886</t>
  </si>
  <si>
    <t>12:13:15.65014</t>
  </si>
  <si>
    <t>12:13:15.65140</t>
  </si>
  <si>
    <t>12:13:15.65271</t>
  </si>
  <si>
    <t>12:13:15.65397</t>
  </si>
  <si>
    <t>12:13:15.65525</t>
  </si>
  <si>
    <t>12:13:15.65651</t>
  </si>
  <si>
    <t>12:13:15.65780</t>
  </si>
  <si>
    <t>12:13:15.65906</t>
  </si>
  <si>
    <t>12:13:15.66034</t>
  </si>
  <si>
    <t>12:13:15.66160</t>
  </si>
  <si>
    <t>12:13:15.66290</t>
  </si>
  <si>
    <t>12:13:15.66431</t>
  </si>
  <si>
    <t>12:13:15.67100</t>
  </si>
  <si>
    <t>12:13:15.67283</t>
  </si>
  <si>
    <t>12:13:15.67426</t>
  </si>
  <si>
    <t>12:13:15.67556</t>
  </si>
  <si>
    <t>12:13:15.67686</t>
  </si>
  <si>
    <t>12:13:15.67812</t>
  </si>
  <si>
    <t>12:13:15.67942</t>
  </si>
  <si>
    <t>12:13:15.68069</t>
  </si>
  <si>
    <t>12:13:15.68197</t>
  </si>
  <si>
    <t>12:13:15.68314</t>
  </si>
  <si>
    <t>12:13:15.68445</t>
  </si>
  <si>
    <t>12:13:15.68572</t>
  </si>
  <si>
    <t>12:13:15.68700</t>
  </si>
  <si>
    <t>12:13:15.68826</t>
  </si>
  <si>
    <t>12:13:15.68956</t>
  </si>
  <si>
    <t>12:13:15.69082</t>
  </si>
  <si>
    <t>12:13:15.69211</t>
  </si>
  <si>
    <t>12:13:15.69337</t>
  </si>
  <si>
    <t>12:13:15.69467</t>
  </si>
  <si>
    <t>12:13:15.69594</t>
  </si>
  <si>
    <t>12:13:15.69722</t>
  </si>
  <si>
    <t>12:13:15.69849</t>
  </si>
  <si>
    <t>12:13:15.69980</t>
  </si>
  <si>
    <t>12:13:15.70107</t>
  </si>
  <si>
    <t>12:13:15.70235</t>
  </si>
  <si>
    <t>12:13:15.70362</t>
  </si>
  <si>
    <t>12:13:15.70491</t>
  </si>
  <si>
    <t>12:13:15.70618</t>
  </si>
  <si>
    <t>12:13:15.70746</t>
  </si>
  <si>
    <t>12:13:15.70873</t>
  </si>
  <si>
    <t>12:13:15.71005</t>
  </si>
  <si>
    <t>12:13:15.71142</t>
  </si>
  <si>
    <t>12:13:15.71284</t>
  </si>
  <si>
    <t>12:13:15.71429</t>
  </si>
  <si>
    <t>12:13:15.71571</t>
  </si>
  <si>
    <t>12:13:15.71707</t>
  </si>
  <si>
    <t>12:13:15.71846</t>
  </si>
  <si>
    <t>12:13:15.71983</t>
  </si>
  <si>
    <t>12:13:15.72123</t>
  </si>
  <si>
    <t>12:13:15.72260</t>
  </si>
  <si>
    <t>12:13:15.72386</t>
  </si>
  <si>
    <t>12:13:15.72518</t>
  </si>
  <si>
    <t>12:13:15.72657</t>
  </si>
  <si>
    <t>12:13:15.72786</t>
  </si>
  <si>
    <t>12:13:15.72920</t>
  </si>
  <si>
    <t>12:13:15.73046</t>
  </si>
  <si>
    <t>12:13:15.73179</t>
  </si>
  <si>
    <t>12:13:15.73310</t>
  </si>
  <si>
    <t>12:13:15.73441</t>
  </si>
  <si>
    <t>12:13:15.73585</t>
  </si>
  <si>
    <t>12:13:15.73742</t>
  </si>
  <si>
    <t>12:13:15.73880</t>
  </si>
  <si>
    <t>12:13:15.74033</t>
  </si>
  <si>
    <t>12:13:15.74175</t>
  </si>
  <si>
    <t>12:13:15.74308</t>
  </si>
  <si>
    <t>12:13:15.74435</t>
  </si>
  <si>
    <t>12:13:15.74564</t>
  </si>
  <si>
    <t>12:13:15.74691</t>
  </si>
  <si>
    <t>12:13:15.74821</t>
  </si>
  <si>
    <t>12:13:15.74947</t>
  </si>
  <si>
    <t>12:13:15.75078</t>
  </si>
  <si>
    <t>12:13:15.75207</t>
  </si>
  <si>
    <t>12:13:15.75340</t>
  </si>
  <si>
    <t>12:13:15.75470</t>
  </si>
  <si>
    <t>12:13:15.75599</t>
  </si>
  <si>
    <t>12:13:15.75726</t>
  </si>
  <si>
    <t>12:13:15.75858</t>
  </si>
  <si>
    <t>12:13:15.75988</t>
  </si>
  <si>
    <t>12:13:15.76121</t>
  </si>
  <si>
    <t>12:13:15.76248</t>
  </si>
  <si>
    <t>12:13:15.76380</t>
  </si>
  <si>
    <t>12:13:15.76511</t>
  </si>
  <si>
    <t>12:13:15.76643</t>
  </si>
  <si>
    <t>12:13:15.76772</t>
  </si>
  <si>
    <t>12:13:15.76908</t>
  </si>
  <si>
    <t>12:13:15.77036</t>
  </si>
  <si>
    <t>12:13:15.77166</t>
  </si>
  <si>
    <t>12:13:15.77296</t>
  </si>
  <si>
    <t>12:13:15.77431</t>
  </si>
  <si>
    <t>12:13:15.77560</t>
  </si>
  <si>
    <t>12:13:15.77691</t>
  </si>
  <si>
    <t>12:13:15.77821</t>
  </si>
  <si>
    <t>12:13:15.77960</t>
  </si>
  <si>
    <t>12:13:15.78087</t>
  </si>
  <si>
    <t>12:13:15.78216</t>
  </si>
  <si>
    <t>12:13:15.78342</t>
  </si>
  <si>
    <t>12:13:15.78478</t>
  </si>
  <si>
    <t>12:13:15.78606</t>
  </si>
  <si>
    <t>12:13:15.78738</t>
  </si>
  <si>
    <t>12:13:15.78865</t>
  </si>
  <si>
    <t>12:13:15.78997</t>
  </si>
  <si>
    <t>12:13:15.79124</t>
  </si>
  <si>
    <t>12:13:15.79253</t>
  </si>
  <si>
    <t>12:13:15.79380</t>
  </si>
  <si>
    <t>12:13:15.79510</t>
  </si>
  <si>
    <t>12:13:15.79636</t>
  </si>
  <si>
    <t>12:13:15.79764</t>
  </si>
  <si>
    <t>12:13:15.79891</t>
  </si>
  <si>
    <t>12:13:15.80020</t>
  </si>
  <si>
    <t>12:13:15.80146</t>
  </si>
  <si>
    <t>12:13:15.80275</t>
  </si>
  <si>
    <t>12:13:15.80371</t>
  </si>
  <si>
    <t>12:13:15.80502</t>
  </si>
  <si>
    <t>12:13:15.80628</t>
  </si>
  <si>
    <t>12:13:15.80757</t>
  </si>
  <si>
    <t>12:13:15.80883</t>
  </si>
  <si>
    <t>12:13:15.81013</t>
  </si>
  <si>
    <t>12:13:15.81139</t>
  </si>
  <si>
    <t>12:13:15.81267</t>
  </si>
  <si>
    <t>12:13:15.81393</t>
  </si>
  <si>
    <t>12:13:15.81523</t>
  </si>
  <si>
    <t>12:13:15.81649</t>
  </si>
  <si>
    <t>12:13:15.81777</t>
  </si>
  <si>
    <t>12:13:15.81904</t>
  </si>
  <si>
    <t>12:13:15.82033</t>
  </si>
  <si>
    <t>12:13:15.82159</t>
  </si>
  <si>
    <t>12:13:15.82288</t>
  </si>
  <si>
    <t>12:13:15.82414</t>
  </si>
  <si>
    <t>12:13:15.82543</t>
  </si>
  <si>
    <t>12:13:15.82670</t>
  </si>
  <si>
    <t>12:13:15.82798</t>
  </si>
  <si>
    <t>12:13:15.82924</t>
  </si>
  <si>
    <t>12:13:15.83055</t>
  </si>
  <si>
    <t>12:13:15.83182</t>
  </si>
  <si>
    <t>12:13:15.83310</t>
  </si>
  <si>
    <t>12:13:15.83436</t>
  </si>
  <si>
    <t>12:13:15.83566</t>
  </si>
  <si>
    <t>12:13:15.84282</t>
  </si>
  <si>
    <t>12:13:15.84386</t>
  </si>
  <si>
    <t>12:13:15.84514</t>
  </si>
  <si>
    <t>12:13:15.84645</t>
  </si>
  <si>
    <t>12:13:15.84772</t>
  </si>
  <si>
    <t>12:13:15.84900</t>
  </si>
  <si>
    <t>12:13:15.85027</t>
  </si>
  <si>
    <t>12:13:15.85157</t>
  </si>
  <si>
    <t>12:13:15.85283</t>
  </si>
  <si>
    <t>12:13:15.85411</t>
  </si>
  <si>
    <t>12:13:15.85537</t>
  </si>
  <si>
    <t>12:13:15.85669</t>
  </si>
  <si>
    <t>12:13:15.85795</t>
  </si>
  <si>
    <t>12:13:15.85924</t>
  </si>
  <si>
    <t>12:13:15.86050</t>
  </si>
  <si>
    <t>12:13:15.86180</t>
  </si>
  <si>
    <t>12:13:15.86306</t>
  </si>
  <si>
    <t>12:13:15.86435</t>
  </si>
  <si>
    <t>12:13:15.86561</t>
  </si>
  <si>
    <t>12:13:15.86690</t>
  </si>
  <si>
    <t>12:13:15.86817</t>
  </si>
  <si>
    <t>12:13:15.86945</t>
  </si>
  <si>
    <t>12:13:15.87071</t>
  </si>
  <si>
    <t>12:13:15.87201</t>
  </si>
  <si>
    <t>12:13:15.87327</t>
  </si>
  <si>
    <t>12:13:15.87455</t>
  </si>
  <si>
    <t>12:13:15.87582</t>
  </si>
  <si>
    <t>12:13:15.87711</t>
  </si>
  <si>
    <t>12:13:15.87837</t>
  </si>
  <si>
    <t>12:13:15.87966</t>
  </si>
  <si>
    <t>12:13:15.88092</t>
  </si>
  <si>
    <t>12:13:15.88224</t>
  </si>
  <si>
    <t>12:13:15.88313</t>
  </si>
  <si>
    <t>12:13:15.88450</t>
  </si>
  <si>
    <t>12:13:15.88594</t>
  </si>
  <si>
    <t>12:13:15.88737</t>
  </si>
  <si>
    <t>12:13:15.88874</t>
  </si>
  <si>
    <t>12:13:15.89014</t>
  </si>
  <si>
    <t>12:13:15.89151</t>
  </si>
  <si>
    <t>12:13:15.89292</t>
  </si>
  <si>
    <t>12:13:15.89429</t>
  </si>
  <si>
    <t>12:13:15.89568</t>
  </si>
  <si>
    <t>12:13:15.89705</t>
  </si>
  <si>
    <t>12:13:15.89845</t>
  </si>
  <si>
    <t>12:13:15.89975</t>
  </si>
  <si>
    <t>12:13:15.90107</t>
  </si>
  <si>
    <t>12:13:15.90240</t>
  </si>
  <si>
    <t>12:13:15.90376</t>
  </si>
  <si>
    <t>12:13:15.90502</t>
  </si>
  <si>
    <t>12:13:15.90631</t>
  </si>
  <si>
    <t>12:13:15.90758</t>
  </si>
  <si>
    <t>12:13:15.90888</t>
  </si>
  <si>
    <t>12:13:15.91015</t>
  </si>
  <si>
    <t>12:13:15.91146</t>
  </si>
  <si>
    <t>12:13:15.91277</t>
  </si>
  <si>
    <t>12:13:15.91412</t>
  </si>
  <si>
    <t>12:13:15.91540</t>
  </si>
  <si>
    <t>12:13:15.91671</t>
  </si>
  <si>
    <t>12:13:15.91803</t>
  </si>
  <si>
    <t>12:13:15.91935</t>
  </si>
  <si>
    <t>12:13:15.92064</t>
  </si>
  <si>
    <t>12:13:15.92194</t>
  </si>
  <si>
    <t>12:13:15.92315</t>
  </si>
  <si>
    <t>12:13:15.92450</t>
  </si>
  <si>
    <t>12:13:15.92579</t>
  </si>
  <si>
    <t>12:13:15.92709</t>
  </si>
  <si>
    <t>12:13:15.92837</t>
  </si>
  <si>
    <t>12:13:15.92970</t>
  </si>
  <si>
    <t>12:13:15.93096</t>
  </si>
  <si>
    <t>12:13:15.93225</t>
  </si>
  <si>
    <t>12:13:15.93351</t>
  </si>
  <si>
    <t>12:13:15.93483</t>
  </si>
  <si>
    <t>12:13:15.93609</t>
  </si>
  <si>
    <t>12:13:15.93738</t>
  </si>
  <si>
    <t>12:13:15.93864</t>
  </si>
  <si>
    <t>12:13:15.93993</t>
  </si>
  <si>
    <t>12:13:15.94120</t>
  </si>
  <si>
    <t>12:13:15.94253</t>
  </si>
  <si>
    <t>12:13:15.94380</t>
  </si>
  <si>
    <t>12:13:15.94510</t>
  </si>
  <si>
    <t>12:13:15.94637</t>
  </si>
  <si>
    <t>12:13:15.94768</t>
  </si>
  <si>
    <t>12:13:15.94899</t>
  </si>
  <si>
    <t>12:13:15.95033</t>
  </si>
  <si>
    <t>12:13:15.95162</t>
  </si>
  <si>
    <t>12:13:15.95296</t>
  </si>
  <si>
    <t>12:13:15.95424</t>
  </si>
  <si>
    <t>12:13:15.95558</t>
  </si>
  <si>
    <t>12:13:15.95684</t>
  </si>
  <si>
    <t>12:13:15.95812</t>
  </si>
  <si>
    <t>12:13:15.95938</t>
  </si>
  <si>
    <t>12:13:15.96070</t>
  </si>
  <si>
    <t>12:13:15.96199</t>
  </si>
  <si>
    <t>12:13:15.96313</t>
  </si>
  <si>
    <t>12:13:15.96440</t>
  </si>
  <si>
    <t>12:13:15.96572</t>
  </si>
  <si>
    <t>12:13:15.96702</t>
  </si>
  <si>
    <t>12:13:15.96831</t>
  </si>
  <si>
    <t>12:13:15.96957</t>
  </si>
  <si>
    <t>12:13:15.97086</t>
  </si>
  <si>
    <t>12:13:15.97213</t>
  </si>
  <si>
    <t>12:13:15.97341</t>
  </si>
  <si>
    <t>12:13:15.97467</t>
  </si>
  <si>
    <t>12:13:15.97597</t>
  </si>
  <si>
    <t>12:13:15.97723</t>
  </si>
  <si>
    <t>12:13:15.97851</t>
  </si>
  <si>
    <t>12:13:15.97977</t>
  </si>
  <si>
    <t>12:13:15.98108</t>
  </si>
  <si>
    <t>12:13:15.98234</t>
  </si>
  <si>
    <t>12:13:15.98362</t>
  </si>
  <si>
    <t>12:13:15.98489</t>
  </si>
  <si>
    <t>12:13:15.98618</t>
  </si>
  <si>
    <t>12:13:15.98745</t>
  </si>
  <si>
    <t>12:13:15.98873</t>
  </si>
  <si>
    <t>12:13:15.98999</t>
  </si>
  <si>
    <t>12:13:15.99128</t>
  </si>
  <si>
    <t>12:13:15.99254</t>
  </si>
  <si>
    <t>12:13:15.99383</t>
  </si>
  <si>
    <t>12:13:15.99509</t>
  </si>
  <si>
    <t>12:13:15.99638</t>
  </si>
  <si>
    <t>12:13:15.99765</t>
  </si>
  <si>
    <t>12:13:15.99893</t>
  </si>
  <si>
    <t>12:13:15.100019</t>
  </si>
  <si>
    <t>12:13:15.100149</t>
  </si>
  <si>
    <t>12:13:15.100275</t>
  </si>
  <si>
    <t>12:13:15.100375</t>
  </si>
  <si>
    <t>12:13:15.100501</t>
  </si>
  <si>
    <t>12:13:15.100633</t>
  </si>
  <si>
    <t>12:13:15.100759</t>
  </si>
  <si>
    <t>12:13:15.100888</t>
  </si>
  <si>
    <t>12:13:15.101014</t>
  </si>
  <si>
    <t>12:13:15.101144</t>
  </si>
  <si>
    <t>12:13:15.101270</t>
  </si>
  <si>
    <t>12:13:15.101398</t>
  </si>
  <si>
    <t>12:13:15.101525</t>
  </si>
  <si>
    <t>12:13:15.101654</t>
  </si>
  <si>
    <t>12:13:15.101781</t>
  </si>
  <si>
    <t>12:13:15.101909</t>
  </si>
  <si>
    <t>12:13:15.102036</t>
  </si>
  <si>
    <t>12:13:15.102165</t>
  </si>
  <si>
    <t>12:13:15.102291</t>
  </si>
  <si>
    <t>12:13:15.102420</t>
  </si>
  <si>
    <t>12:13:15.102546</t>
  </si>
  <si>
    <t>12:13:15.102675</t>
  </si>
  <si>
    <t>12:13:15.102802</t>
  </si>
  <si>
    <t>12:13:15.102930</t>
  </si>
  <si>
    <t>12:13:15.103056</t>
  </si>
  <si>
    <t>12:13:15.103187</t>
  </si>
  <si>
    <t>12:13:15.103314</t>
  </si>
  <si>
    <t>12:13:15.103442</t>
  </si>
  <si>
    <t>12:13:15.103568</t>
  </si>
  <si>
    <t>12:13:15.103698</t>
  </si>
  <si>
    <t>12:13:15.103824</t>
  </si>
  <si>
    <t>12:13:15.103977</t>
  </si>
  <si>
    <t>12:13:15.104115</t>
  </si>
  <si>
    <t>12:13:15.104247</t>
  </si>
  <si>
    <t>12:13:15.104370</t>
  </si>
  <si>
    <t>12:13:15.104499</t>
  </si>
  <si>
    <t>12:13:15.104625</t>
  </si>
  <si>
    <t>12:13:15.104755</t>
  </si>
  <si>
    <t>12:13:15.104881</t>
  </si>
  <si>
    <t>12:13:15.105011</t>
  </si>
  <si>
    <t>12:13:15.105137</t>
  </si>
  <si>
    <t>12:13:15.105266</t>
  </si>
  <si>
    <t>12:13:15.105393</t>
  </si>
  <si>
    <t>12:13:15.105521</t>
  </si>
  <si>
    <t>12:13:15.105647</t>
  </si>
  <si>
    <t>12:13:15.105778</t>
  </si>
  <si>
    <t>12:13:15.105904</t>
  </si>
  <si>
    <t>12:13:15.106032</t>
  </si>
  <si>
    <t>12:13:15.106158</t>
  </si>
  <si>
    <t>12:13:15.106288</t>
  </si>
  <si>
    <t>12:13:15.106414</t>
  </si>
  <si>
    <t>12:13:15.106542</t>
  </si>
  <si>
    <t>12:13:15.106668</t>
  </si>
  <si>
    <t>12:13:15.106798</t>
  </si>
  <si>
    <t>12:13:15.106924</t>
  </si>
  <si>
    <t>12:13:15.107052</t>
  </si>
  <si>
    <t>12:13:15.107178</t>
  </si>
  <si>
    <t>12:13:15.107308</t>
  </si>
  <si>
    <t>12:13:15.107434</t>
  </si>
  <si>
    <t>12:13:15.107562</t>
  </si>
  <si>
    <t>12:13:15.107689</t>
  </si>
  <si>
    <t>12:13:15.107818</t>
  </si>
  <si>
    <t>12:13:15.107944</t>
  </si>
  <si>
    <t>12:13:15.108073</t>
  </si>
  <si>
    <t>12:13:15.108199</t>
  </si>
  <si>
    <t>12:13:15.108311</t>
  </si>
  <si>
    <t>12:13:15.108438</t>
  </si>
  <si>
    <t>12:13:15.108566</t>
  </si>
  <si>
    <t>12:13:15.108693</t>
  </si>
  <si>
    <t>12:13:15.108822</t>
  </si>
  <si>
    <t>12:13:15.108948</t>
  </si>
  <si>
    <t>12:13:15.109076</t>
  </si>
  <si>
    <t>12:13:15.109203</t>
  </si>
  <si>
    <t>12:13:15.109332</t>
  </si>
  <si>
    <t>12:13:15.109458</t>
  </si>
  <si>
    <t>12:13:15.109587</t>
  </si>
  <si>
    <t>12:13:15.109713</t>
  </si>
  <si>
    <t>12:13:15.109842</t>
  </si>
  <si>
    <t>12:13:15.109969</t>
  </si>
  <si>
    <t>12:13:15.110097</t>
  </si>
  <si>
    <t>12:13:15.110223</t>
  </si>
  <si>
    <t>12:13:15.110352</t>
  </si>
  <si>
    <t>12:13:15.110479</t>
  </si>
  <si>
    <t>12:13:15.110607</t>
  </si>
  <si>
    <t>12:13:15.110733</t>
  </si>
  <si>
    <t>12:13:15.110863</t>
  </si>
  <si>
    <t>12:13:15.110990</t>
  </si>
  <si>
    <t>12:13:15.111118</t>
  </si>
  <si>
    <t>12:13:15.111244</t>
  </si>
  <si>
    <t>12:13:15.111373</t>
  </si>
  <si>
    <t>12:13:15.111500</t>
  </si>
  <si>
    <t>12:13:15.111628</t>
  </si>
  <si>
    <t>12:13:15.111754</t>
  </si>
  <si>
    <t>12:13:15.111883</t>
  </si>
  <si>
    <t>12:13:15.112010</t>
  </si>
  <si>
    <t>12:13:15.112138</t>
  </si>
  <si>
    <t>12:13:15.112264</t>
  </si>
  <si>
    <t>12:13:15.112373</t>
  </si>
  <si>
    <t>12:13:15.112499</t>
  </si>
  <si>
    <t>12:13:15.112627</t>
  </si>
  <si>
    <t>12:13:15.112753</t>
  </si>
  <si>
    <t>12:13:15.112883</t>
  </si>
  <si>
    <t>12:13:15.113009</t>
  </si>
  <si>
    <t>12:13:15.113137</t>
  </si>
  <si>
    <t>12:13:15.113264</t>
  </si>
  <si>
    <t>12:13:15.113394</t>
  </si>
  <si>
    <t>12:13:15.113520</t>
  </si>
  <si>
    <t>12:13:15.113649</t>
  </si>
  <si>
    <t>12:13:15.113775</t>
  </si>
  <si>
    <t>12:13:15.113904</t>
  </si>
  <si>
    <t>12:13:15.114030</t>
  </si>
  <si>
    <t>12:13:15.114158</t>
  </si>
  <si>
    <t>12:13:15.114284</t>
  </si>
  <si>
    <t>12:13:15.114414</t>
  </si>
  <si>
    <t>12:13:15.114540</t>
  </si>
  <si>
    <t>12:13:15.114668</t>
  </si>
  <si>
    <t>12:13:15.114794</t>
  </si>
  <si>
    <t>12:13:15.114923</t>
  </si>
  <si>
    <t>12:13:15.115050</t>
  </si>
  <si>
    <t>12:13:15.115178</t>
  </si>
  <si>
    <t>12:13:15.115304</t>
  </si>
  <si>
    <t>12:13:15.115433</t>
  </si>
  <si>
    <t>12:13:15.115560</t>
  </si>
  <si>
    <t>12:13:15.115689</t>
  </si>
  <si>
    <t>12:13:15.115816</t>
  </si>
  <si>
    <t>12:13:15.115946</t>
  </si>
  <si>
    <t>12:13:15.116073</t>
  </si>
  <si>
    <t>12:13:15.116201</t>
  </si>
  <si>
    <t>12:13:15.116311</t>
  </si>
  <si>
    <t>12:13:15.116441</t>
  </si>
  <si>
    <t>12:13:15.116569</t>
  </si>
  <si>
    <t>12:13:15.116699</t>
  </si>
  <si>
    <t>12:13:15.116827</t>
  </si>
  <si>
    <t>12:13:15.116959</t>
  </si>
  <si>
    <t>12:13:15.117086</t>
  </si>
  <si>
    <t>12:13:15.117216</t>
  </si>
  <si>
    <t>12:13:15.117344</t>
  </si>
  <si>
    <t>12:13:15.117476</t>
  </si>
  <si>
    <t>12:13:15.117603</t>
  </si>
  <si>
    <t>12:13:15.117733</t>
  </si>
  <si>
    <t>12:13:15.117861</t>
  </si>
  <si>
    <t>12:13:15.117992</t>
  </si>
  <si>
    <t>12:13:15.118122</t>
  </si>
  <si>
    <t>12:13:15.118851</t>
  </si>
  <si>
    <t>12:13:15.118985</t>
  </si>
  <si>
    <t>12:13:15.119119</t>
  </si>
  <si>
    <t>12:13:15.119247</t>
  </si>
  <si>
    <t>12:13:15.119377</t>
  </si>
  <si>
    <t>12:13:15.119505</t>
  </si>
  <si>
    <t>12:13:15.119636</t>
  </si>
  <si>
    <t>12:13:15.119764</t>
  </si>
  <si>
    <t>12:13:15.119894</t>
  </si>
  <si>
    <t>12:13:15.120022</t>
  </si>
  <si>
    <t>12:13:15.120153</t>
  </si>
  <si>
    <t>12:13:15.120281</t>
  </si>
  <si>
    <t>12:13:15.120377</t>
  </si>
  <si>
    <t>12:13:15.120505</t>
  </si>
  <si>
    <t>12:13:15.120637</t>
  </si>
  <si>
    <t>12:13:15.120765</t>
  </si>
  <si>
    <t>12:13:15.120898</t>
  </si>
  <si>
    <t>12:13:15.121026</t>
  </si>
  <si>
    <t>12:13:15.121157</t>
  </si>
  <si>
    <t>12:13:15.121285</t>
  </si>
  <si>
    <t>12:13:15.121415</t>
  </si>
  <si>
    <t>12:13:15.121551</t>
  </si>
  <si>
    <t>12:13:15.121684</t>
  </si>
  <si>
    <t>12:13:15.121815</t>
  </si>
  <si>
    <t>12:13:15.121947</t>
  </si>
  <si>
    <t>12:13:15.122077</t>
  </si>
  <si>
    <t>12:13:15.122211</t>
  </si>
  <si>
    <t>12:13:15.122340</t>
  </si>
  <si>
    <t>12:13:15.122473</t>
  </si>
  <si>
    <t>12:13:15.122602</t>
  </si>
  <si>
    <t>12:13:15.122736</t>
  </si>
  <si>
    <t>12:13:15.122866</t>
  </si>
  <si>
    <t>12:13:15.122998</t>
  </si>
  <si>
    <t>12:13:15.123128</t>
  </si>
  <si>
    <t>12:13:15.123264</t>
  </si>
  <si>
    <t>12:13:15.123406</t>
  </si>
  <si>
    <t>12:13:15.123572</t>
  </si>
  <si>
    <t>12:13:15.123716</t>
  </si>
  <si>
    <t>12:13:15.123864</t>
  </si>
  <si>
    <t>12:13:15.124005</t>
  </si>
  <si>
    <t>12:13:15.124147</t>
  </si>
  <si>
    <t>12:13:15.124288</t>
  </si>
  <si>
    <t>12:13:15.124439</t>
  </si>
  <si>
    <t>12:13:15.124580</t>
  </si>
  <si>
    <t>12:13:15.124723</t>
  </si>
  <si>
    <t>12:13:15.124862</t>
  </si>
  <si>
    <t>12:13:15.125008</t>
  </si>
  <si>
    <t>12:13:15.125142</t>
  </si>
  <si>
    <t>12:13:15.125279</t>
  </si>
  <si>
    <t>12:13:15.125413</t>
  </si>
  <si>
    <t>12:13:15.125549</t>
  </si>
  <si>
    <t>12:13:15.125679</t>
  </si>
  <si>
    <t>12:13:15.125811</t>
  </si>
  <si>
    <t>12:13:15.125942</t>
  </si>
  <si>
    <t>12:13:15.126077</t>
  </si>
  <si>
    <t>12:13:15.126207</t>
  </si>
  <si>
    <t>12:13:15.126340</t>
  </si>
  <si>
    <t>12:13:15.126469</t>
  </si>
  <si>
    <t>12:13:15.126604</t>
  </si>
  <si>
    <t>12:13:15.126734</t>
  </si>
  <si>
    <t>12:13:15.126869</t>
  </si>
  <si>
    <t>12:13:15.127002</t>
  </si>
  <si>
    <t>12:13:15.127142</t>
  </si>
  <si>
    <t>12:13:15.127273</t>
  </si>
  <si>
    <t>12:13:15.127406</t>
  </si>
  <si>
    <t>12:13:15.127538</t>
  </si>
  <si>
    <t>12:13:15.127674</t>
  </si>
  <si>
    <t>12:13:15.127807</t>
  </si>
  <si>
    <t>12:13:15.127940</t>
  </si>
  <si>
    <t>12:13:15.128070</t>
  </si>
  <si>
    <t>12:13:15.128206</t>
  </si>
  <si>
    <t>12:13:15.128318</t>
  </si>
  <si>
    <t>12:13:15.128454</t>
  </si>
  <si>
    <t>12:13:15.128588</t>
  </si>
  <si>
    <t>12:13:15.128726</t>
  </si>
  <si>
    <t>12:13:15.128856</t>
  </si>
  <si>
    <t>12:13:15.128991</t>
  </si>
  <si>
    <t>12:13:15.129123</t>
  </si>
  <si>
    <t>12:13:15.129260</t>
  </si>
  <si>
    <t>12:13:15.129392</t>
  </si>
  <si>
    <t>12:13:15.129525</t>
  </si>
  <si>
    <t>12:13:15.129657</t>
  </si>
  <si>
    <t>12:13:15.129795</t>
  </si>
  <si>
    <t>12:13:15.129925</t>
  </si>
  <si>
    <t>12:13:15.130060</t>
  </si>
  <si>
    <t>12:13:15.130194</t>
  </si>
  <si>
    <t>12:13:15.130332</t>
  </si>
  <si>
    <t>12:13:15.130464</t>
  </si>
  <si>
    <t>12:13:15.130599</t>
  </si>
  <si>
    <t>12:13:15.130733</t>
  </si>
  <si>
    <t>12:13:15.130870</t>
  </si>
  <si>
    <t>12:13:15.131002</t>
  </si>
  <si>
    <t>12:13:15.131140</t>
  </si>
  <si>
    <t>12:13:15.131272</t>
  </si>
  <si>
    <t>12:13:15.131409</t>
  </si>
  <si>
    <t>12:13:15.131541</t>
  </si>
  <si>
    <t>12:13:15.131674</t>
  </si>
  <si>
    <t>12:13:15.131804</t>
  </si>
  <si>
    <t>12:13:15.131942</t>
  </si>
  <si>
    <t>12:13:15.132073</t>
  </si>
  <si>
    <t>12:13:15.132205</t>
  </si>
  <si>
    <t>12:13:15.132315</t>
  </si>
  <si>
    <t>12:13:15.132451</t>
  </si>
  <si>
    <t>12:13:15.132581</t>
  </si>
  <si>
    <t>12:13:15.132714</t>
  </si>
  <si>
    <t>12:13:15.132843</t>
  </si>
  <si>
    <t>12:13:15.132977</t>
  </si>
  <si>
    <t>12:13:15.133107</t>
  </si>
  <si>
    <t>12:13:15.133239</t>
  </si>
  <si>
    <t>12:13:15.133369</t>
  </si>
  <si>
    <t>12:13:15.133503</t>
  </si>
  <si>
    <t>12:13:15.133633</t>
  </si>
  <si>
    <t>12:13:15.133765</t>
  </si>
  <si>
    <t>12:13:15.133895</t>
  </si>
  <si>
    <t>12:13:15.134029</t>
  </si>
  <si>
    <t>12:13:15.134159</t>
  </si>
  <si>
    <t>12:13:15.134291</t>
  </si>
  <si>
    <t>12:13:15.134421</t>
  </si>
  <si>
    <t>12:13:15.135222</t>
  </si>
  <si>
    <t>12:13:15.135356</t>
  </si>
  <si>
    <t>12:13:15.135490</t>
  </si>
  <si>
    <t>12:13:15.135619</t>
  </si>
  <si>
    <t>12:13:15.135755</t>
  </si>
  <si>
    <t>12:13:15.135885</t>
  </si>
  <si>
    <t>12:13:15.136017</t>
  </si>
  <si>
    <t>12:13:15.136147</t>
  </si>
  <si>
    <t>12:13:15.136281</t>
  </si>
  <si>
    <t>12:13:15.136380</t>
  </si>
  <si>
    <t>12:13:15.136512</t>
  </si>
  <si>
    <t>12:13:15.136642</t>
  </si>
  <si>
    <t>12:13:15.136776</t>
  </si>
  <si>
    <t>12:13:15.136906</t>
  </si>
  <si>
    <t>12:13:15.137039</t>
  </si>
  <si>
    <t>12:13:15.137169</t>
  </si>
  <si>
    <t>12:13:15.137303</t>
  </si>
  <si>
    <t>12:13:15.137433</t>
  </si>
  <si>
    <t>12:13:15.137565</t>
  </si>
  <si>
    <t>12:13:15.137695</t>
  </si>
  <si>
    <t>12:13:15.137829</t>
  </si>
  <si>
    <t>12:13:15.137961</t>
  </si>
  <si>
    <t>12:13:15.138097</t>
  </si>
  <si>
    <t>12:13:15.138226</t>
  </si>
  <si>
    <t>12:13:15.138362</t>
  </si>
  <si>
    <t>12:13:15.138492</t>
  </si>
  <si>
    <t>12:13:15.138627</t>
  </si>
  <si>
    <t>12:13:15.138757</t>
  </si>
  <si>
    <t>12:13:15.138890</t>
  </si>
  <si>
    <t>12:13:15.139020</t>
  </si>
  <si>
    <t>12:13:15.139152</t>
  </si>
  <si>
    <t>12:13:15.139282</t>
  </si>
  <si>
    <t>12:13:15.139416</t>
  </si>
  <si>
    <t>12:13:15.139546</t>
  </si>
  <si>
    <t>12:13:15.139680</t>
  </si>
  <si>
    <t>12:13:15.139821</t>
  </si>
  <si>
    <t>12:13:15.139967</t>
  </si>
  <si>
    <t>12:13:15.140104</t>
  </si>
  <si>
    <t>12:13:15.141448</t>
  </si>
  <si>
    <t>12:13:15.141590</t>
  </si>
  <si>
    <t>12:13:15.141735</t>
  </si>
  <si>
    <t>12:13:15.141868</t>
  </si>
  <si>
    <t>12:13:15.142001</t>
  </si>
  <si>
    <t>12:13:15.142131</t>
  </si>
  <si>
    <t>12:13:15.142267</t>
  </si>
  <si>
    <t>12:13:15.142398</t>
  </si>
  <si>
    <t>12:13:15.142531</t>
  </si>
  <si>
    <t>12:13:15.142661</t>
  </si>
  <si>
    <t>12:13:15.142796</t>
  </si>
  <si>
    <t>12:13:15.142926</t>
  </si>
  <si>
    <t>12:13:15.143059</t>
  </si>
  <si>
    <t>12:13:15.143190</t>
  </si>
  <si>
    <t>12:13:15.143324</t>
  </si>
  <si>
    <t>12:13:15.143460</t>
  </si>
  <si>
    <t>12:13:15.143597</t>
  </si>
  <si>
    <t>12:13:15.143729</t>
  </si>
  <si>
    <t>12:13:15.143867</t>
  </si>
  <si>
    <t>12:13:15.143999</t>
  </si>
  <si>
    <t>12:13:15.144135</t>
  </si>
  <si>
    <t>12:13:15.144268</t>
  </si>
  <si>
    <t>12:13:15.144384</t>
  </si>
  <si>
    <t>12:13:15.144519</t>
  </si>
  <si>
    <t>12:13:15.144657</t>
  </si>
  <si>
    <t>12:13:15.144789</t>
  </si>
  <si>
    <t>12:13:15.144931</t>
  </si>
  <si>
    <t>12:13:15.145063</t>
  </si>
  <si>
    <t>12:13:15.145201</t>
  </si>
  <si>
    <t>12:13:15.145333</t>
  </si>
  <si>
    <t>12:13:15.145471</t>
  </si>
  <si>
    <t>12:13:15.145603</t>
  </si>
  <si>
    <t>12:13:15.145740</t>
  </si>
  <si>
    <t>12:13:15.145872</t>
  </si>
  <si>
    <t>12:13:15.146009</t>
  </si>
  <si>
    <t>12:13:15.146143</t>
  </si>
  <si>
    <t>12:13:15.146279</t>
  </si>
  <si>
    <t>12:13:15.146411</t>
  </si>
  <si>
    <t>12:13:15.146548</t>
  </si>
  <si>
    <t>12:13:15.146680</t>
  </si>
  <si>
    <t>12:13:15.146817</t>
  </si>
  <si>
    <t>12:13:15.146951</t>
  </si>
  <si>
    <t>12:13:15.147087</t>
  </si>
  <si>
    <t>12:13:15.147219</t>
  </si>
  <si>
    <t>12:13:15.147353</t>
  </si>
  <si>
    <t>12:13:15.147485</t>
  </si>
  <si>
    <t>12:13:15.147627</t>
  </si>
  <si>
    <t>12:13:15.147758</t>
  </si>
  <si>
    <t>12:13:15.147892</t>
  </si>
  <si>
    <t>12:13:15.148024</t>
  </si>
  <si>
    <t>12:13:15.148165</t>
  </si>
  <si>
    <t>12:13:15.148297</t>
  </si>
  <si>
    <t>12:13:15.148439</t>
  </si>
  <si>
    <t>12:13:15.148570</t>
  </si>
  <si>
    <t>12:13:15.148704</t>
  </si>
  <si>
    <t>12:13:15.148834</t>
  </si>
  <si>
    <t>12:13:15.148967</t>
  </si>
  <si>
    <t>12:13:15.149097</t>
  </si>
  <si>
    <t>12:13:15.149230</t>
  </si>
  <si>
    <t>12:13:15.149360</t>
  </si>
  <si>
    <t>12:13:15.149492</t>
  </si>
  <si>
    <t>12:13:15.149622</t>
  </si>
  <si>
    <t>12:13:15.149755</t>
  </si>
  <si>
    <t>12:13:15.149885</t>
  </si>
  <si>
    <t>12:13:15.150017</t>
  </si>
  <si>
    <t>12:13:15.150147</t>
  </si>
  <si>
    <t>12:13:15.150283</t>
  </si>
  <si>
    <t>12:13:15.150413</t>
  </si>
  <si>
    <t>12:13:15.150545</t>
  </si>
  <si>
    <t>12:13:15.150675</t>
  </si>
  <si>
    <t>12:13:15.150809</t>
  </si>
  <si>
    <t>12:13:15.150938</t>
  </si>
  <si>
    <t>12:13:15.151072</t>
  </si>
  <si>
    <t>12:13:15.151848</t>
  </si>
  <si>
    <t>12:13:15.151987</t>
  </si>
  <si>
    <t>12:13:15.152116</t>
  </si>
  <si>
    <t>12:13:15.152250</t>
  </si>
  <si>
    <t>12:13:15.152380</t>
  </si>
  <si>
    <t>12:13:15.152515</t>
  </si>
  <si>
    <t>12:13:15.152645</t>
  </si>
  <si>
    <t>12:13:15.152777</t>
  </si>
  <si>
    <t>12:13:15.152906</t>
  </si>
  <si>
    <t>12:13:15.153040</t>
  </si>
  <si>
    <t>12:13:15.153170</t>
  </si>
  <si>
    <t>12:13:15.153303</t>
  </si>
  <si>
    <t>12:13:15.153432</t>
  </si>
  <si>
    <t>12:13:15.153567</t>
  </si>
  <si>
    <t>12:13:15.153697</t>
  </si>
  <si>
    <t>12:13:15.153830</t>
  </si>
  <si>
    <t>12:13:15.153960</t>
  </si>
  <si>
    <t>12:13:15.154094</t>
  </si>
  <si>
    <t>12:13:15.154224</t>
  </si>
  <si>
    <t>12:13:15.154357</t>
  </si>
  <si>
    <t>12:13:15.154487</t>
  </si>
  <si>
    <t>12:13:15.154621</t>
  </si>
  <si>
    <t>12:13:15.154750</t>
  </si>
  <si>
    <t>12:13:15.154882</t>
  </si>
  <si>
    <t>12:13:15.155012</t>
  </si>
  <si>
    <t>12:13:15.155146</t>
  </si>
  <si>
    <t>12:13:15.155276</t>
  </si>
  <si>
    <t>12:13:15.155409</t>
  </si>
  <si>
    <t>12:13:15.155538</t>
  </si>
  <si>
    <t>12:13:15.155672</t>
  </si>
  <si>
    <t>12:13:15.155802</t>
  </si>
  <si>
    <t>12:13:15.155934</t>
  </si>
  <si>
    <t>12:13:15.156064</t>
  </si>
  <si>
    <t>12:13:15.156200</t>
  </si>
  <si>
    <t>12:13:15.156314</t>
  </si>
  <si>
    <t>12:13:15.156450</t>
  </si>
  <si>
    <t>12:13:15.156587</t>
  </si>
  <si>
    <t>12:13:15.156744</t>
  </si>
  <si>
    <t>12:13:15.156888</t>
  </si>
  <si>
    <t>12:13:15.157037</t>
  </si>
  <si>
    <t>12:13:15.157175</t>
  </si>
  <si>
    <t>12:13:15.157295</t>
  </si>
  <si>
    <t>12:13:15.157420</t>
  </si>
  <si>
    <t>12:13:15.157544</t>
  </si>
  <si>
    <t>12:13:15.157668</t>
  </si>
  <si>
    <t>12:13:15.157793</t>
  </si>
  <si>
    <t>12:13:15.157917</t>
  </si>
  <si>
    <t>12:13:15.158041</t>
  </si>
  <si>
    <t>12:13:15.158165</t>
  </si>
  <si>
    <t>12:13:15.158286</t>
  </si>
  <si>
    <t>12:13:15.158339</t>
  </si>
  <si>
    <t>12:13:15.158453</t>
  </si>
  <si>
    <t>12:13:15.158585</t>
  </si>
  <si>
    <t>12:13:15.158722</t>
  </si>
  <si>
    <t>12:13:15.158852</t>
  </si>
  <si>
    <t>12:13:15.158985</t>
  </si>
  <si>
    <t>12:13:15.159115</t>
  </si>
  <si>
    <t>12:13:15.159251</t>
  </si>
  <si>
    <t>12:13:15.159381</t>
  </si>
  <si>
    <t>12:13:15.159514</t>
  </si>
  <si>
    <t>12:13:15.159644</t>
  </si>
  <si>
    <t>12:13:15.159778</t>
  </si>
  <si>
    <t>12:13:15.159908</t>
  </si>
  <si>
    <t>12:13:15.160041</t>
  </si>
  <si>
    <t>12:13:15.160171</t>
  </si>
  <si>
    <t>12:13:15.160316</t>
  </si>
  <si>
    <t>12:13:15.160451</t>
  </si>
  <si>
    <t>12:13:15.160587</t>
  </si>
  <si>
    <t>12:13:15.160718</t>
  </si>
  <si>
    <t>12:13:15.160856</t>
  </si>
  <si>
    <t>12:13:15.160988</t>
  </si>
  <si>
    <t>12:13:15.161120</t>
  </si>
  <si>
    <t>12:13:15.161252</t>
  </si>
  <si>
    <t>12:13:15.161389</t>
  </si>
  <si>
    <t>12:13:15.161519</t>
  </si>
  <si>
    <t>12:13:15.161654</t>
  </si>
  <si>
    <t>12:13:15.161785</t>
  </si>
  <si>
    <t>12:13:15.161924</t>
  </si>
  <si>
    <t>12:13:15.162057</t>
  </si>
  <si>
    <t>12:13:15.162193</t>
  </si>
  <si>
    <t>12:13:15.162325</t>
  </si>
  <si>
    <t>12:13:15.162462</t>
  </si>
  <si>
    <t>12:13:15.162592</t>
  </si>
  <si>
    <t>12:13:15.162727</t>
  </si>
  <si>
    <t>12:13:15.162857</t>
  </si>
  <si>
    <t>12:13:15.162997</t>
  </si>
  <si>
    <t>12:13:15.163128</t>
  </si>
  <si>
    <t>12:13:15.163261</t>
  </si>
  <si>
    <t>12:13:15.163393</t>
  </si>
  <si>
    <t>12:13:15.163532</t>
  </si>
  <si>
    <t>12:13:15.163662</t>
  </si>
  <si>
    <t>12:13:15.163800</t>
  </si>
  <si>
    <t>12:13:15.163932</t>
  </si>
  <si>
    <t>12:13:15.164069</t>
  </si>
  <si>
    <t>12:13:15.164201</t>
  </si>
  <si>
    <t>12:13:15.164318</t>
  </si>
  <si>
    <t>12:13:15.164450</t>
  </si>
  <si>
    <t>12:13:15.164586</t>
  </si>
  <si>
    <t>12:13:15.164716</t>
  </si>
  <si>
    <t>12:13:15.164851</t>
  </si>
  <si>
    <t>12:13:15.164983</t>
  </si>
  <si>
    <t>12:13:15.165121</t>
  </si>
  <si>
    <t>12:13:15.165253</t>
  </si>
  <si>
    <t>12:13:15.165387</t>
  </si>
  <si>
    <t>12:13:15.165517</t>
  </si>
  <si>
    <t>12:13:15.165650</t>
  </si>
  <si>
    <t>12:13:15.165780</t>
  </si>
  <si>
    <t>12:13:15.165912</t>
  </si>
  <si>
    <t>12:13:15.166041</t>
  </si>
  <si>
    <t>12:13:15.166175</t>
  </si>
  <si>
    <t>12:13:15.166304</t>
  </si>
  <si>
    <t>12:13:15.166436</t>
  </si>
  <si>
    <t>12:13:15.166566</t>
  </si>
  <si>
    <t>12:13:15.166699</t>
  </si>
  <si>
    <t>12:13:15.166829</t>
  </si>
  <si>
    <t>12:13:15.166961</t>
  </si>
  <si>
    <t>12:13:15.167090</t>
  </si>
  <si>
    <t>12:13:15.167225</t>
  </si>
  <si>
    <t>12:13:15.167355</t>
  </si>
  <si>
    <t>12:13:15.167487</t>
  </si>
  <si>
    <t>12:13:15.167616</t>
  </si>
  <si>
    <t>12:13:15.168414</t>
  </si>
  <si>
    <t>12:13:15.168548</t>
  </si>
  <si>
    <t>12:13:15.168681</t>
  </si>
  <si>
    <t>12:13:15.168811</t>
  </si>
  <si>
    <t>12:13:15.168961</t>
  </si>
  <si>
    <t>12:13:15.169101</t>
  </si>
  <si>
    <t>12:13:15.169237</t>
  </si>
  <si>
    <t>12:13:15.169367</t>
  </si>
  <si>
    <t>12:13:15.169501</t>
  </si>
  <si>
    <t>12:13:15.169630</t>
  </si>
  <si>
    <t>12:13:15.169762</t>
  </si>
  <si>
    <t>12:13:15.169893</t>
  </si>
  <si>
    <t>12:13:15.170027</t>
  </si>
  <si>
    <t>12:13:15.170157</t>
  </si>
  <si>
    <t>12:13:15.170289</t>
  </si>
  <si>
    <t>12:13:15.170419</t>
  </si>
  <si>
    <t>12:13:15.170552</t>
  </si>
  <si>
    <t>12:13:15.170682</t>
  </si>
  <si>
    <t>12:13:15.170814</t>
  </si>
  <si>
    <t>12:13:15.170943</t>
  </si>
  <si>
    <t>12:13:15.171079</t>
  </si>
  <si>
    <t>12:13:15.171209</t>
  </si>
  <si>
    <t>12:13:15.171341</t>
  </si>
  <si>
    <t>12:13:15.171471</t>
  </si>
  <si>
    <t>12:13:15.171604</t>
  </si>
  <si>
    <t>12:13:15.171733</t>
  </si>
  <si>
    <t>12:13:15.171865</t>
  </si>
  <si>
    <t>12:13:15.171995</t>
  </si>
  <si>
    <t>12:13:15.172129</t>
  </si>
  <si>
    <t>12:13:15.172258</t>
  </si>
  <si>
    <t>12:13:15.172381</t>
  </si>
  <si>
    <t>12:13:15.172511</t>
  </si>
  <si>
    <t>12:13:15.172645</t>
  </si>
  <si>
    <t>12:13:15.172774</t>
  </si>
  <si>
    <t>12:13:15.172906</t>
  </si>
  <si>
    <t>12:13:15.173066</t>
  </si>
  <si>
    <t>12:13:15.173226</t>
  </si>
  <si>
    <t>12:13:15.174642</t>
  </si>
  <si>
    <t>12:13:15.174801</t>
  </si>
  <si>
    <t>12:13:15.174948</t>
  </si>
  <si>
    <t>12:13:15.175088</t>
  </si>
  <si>
    <t>12:13:15.175228</t>
  </si>
  <si>
    <t>12:13:15.175375</t>
  </si>
  <si>
    <t>12:13:15.175509</t>
  </si>
  <si>
    <t>12:13:15.175655</t>
  </si>
  <si>
    <t>12:13:15.175796</t>
  </si>
  <si>
    <t>12:13:15.175934</t>
  </si>
  <si>
    <t>12:13:15.176079</t>
  </si>
  <si>
    <t>12:13:15.176229</t>
  </si>
  <si>
    <t>12:13:15.176365</t>
  </si>
  <si>
    <t>12:13:15.176505</t>
  </si>
  <si>
    <t>12:13:15.176638</t>
  </si>
  <si>
    <t>12:13:15.176776</t>
  </si>
  <si>
    <t>12:13:15.176907</t>
  </si>
  <si>
    <t>12:13:15.177050</t>
  </si>
  <si>
    <t>12:13:15.177193</t>
  </si>
  <si>
    <t>12:13:15.177343</t>
  </si>
  <si>
    <t>12:13:15.177489</t>
  </si>
  <si>
    <t>12:13:15.177636</t>
  </si>
  <si>
    <t>12:13:15.177782</t>
  </si>
  <si>
    <t>12:13:15.177932</t>
  </si>
  <si>
    <t>12:13:15.178076</t>
  </si>
  <si>
    <t>12:13:15.178220</t>
  </si>
  <si>
    <t>12:13:15.178354</t>
  </si>
  <si>
    <t>12:13:15.178491</t>
  </si>
  <si>
    <t>12:13:15.178623</t>
  </si>
  <si>
    <t>12:13:15.178756</t>
  </si>
  <si>
    <t>12:13:15.178888</t>
  </si>
  <si>
    <t>12:13:15.179025</t>
  </si>
  <si>
    <t>12:13:15.179157</t>
  </si>
  <si>
    <t>12:13:15.179289</t>
  </si>
  <si>
    <t>12:13:15.179422</t>
  </si>
  <si>
    <t>12:13:15.179559</t>
  </si>
  <si>
    <t>12:13:15.179691</t>
  </si>
  <si>
    <t>12:13:15.179828</t>
  </si>
  <si>
    <t>12:13:15.179958</t>
  </si>
  <si>
    <t>12:13:15.180093</t>
  </si>
  <si>
    <t>12:13:15.180225</t>
  </si>
  <si>
    <t>12:13:15.180317</t>
  </si>
  <si>
    <t>12:13:15.180449</t>
  </si>
  <si>
    <t>12:13:15.180586</t>
  </si>
  <si>
    <t>12:13:15.180716</t>
  </si>
  <si>
    <t>12:13:15.180850</t>
  </si>
  <si>
    <t>12:13:15.180982</t>
  </si>
  <si>
    <t>12:13:15.181120</t>
  </si>
  <si>
    <t>12:13:15.181249</t>
  </si>
  <si>
    <t>12:13:15.181384</t>
  </si>
  <si>
    <t>12:13:15.181517</t>
  </si>
  <si>
    <t>12:13:15.181653</t>
  </si>
  <si>
    <t>12:13:15.181785</t>
  </si>
  <si>
    <t>12:13:15.181918</t>
  </si>
  <si>
    <t>12:13:15.182049</t>
  </si>
  <si>
    <t>12:13:15.182182</t>
  </si>
  <si>
    <t>12:13:15.182311</t>
  </si>
  <si>
    <t>12:13:15.182445</t>
  </si>
  <si>
    <t>12:13:15.182574</t>
  </si>
  <si>
    <t>12:13:15.182707</t>
  </si>
  <si>
    <t>12:13:15.182837</t>
  </si>
  <si>
    <t>12:13:15.182968</t>
  </si>
  <si>
    <t>12:13:15.183098</t>
  </si>
  <si>
    <t>12:13:15.183231</t>
  </si>
  <si>
    <t>12:13:15.183360</t>
  </si>
  <si>
    <t>12:13:15.183492</t>
  </si>
  <si>
    <t>12:13:15.183622</t>
  </si>
  <si>
    <t>12:13:15.183755</t>
  </si>
  <si>
    <t>12:13:15.183884</t>
  </si>
  <si>
    <t>12:13:15.184016</t>
  </si>
  <si>
    <t>12:13:15.184145</t>
  </si>
  <si>
    <t>12:13:15.184279</t>
  </si>
  <si>
    <t>12:13:15.184377</t>
  </si>
  <si>
    <t>12:13:15.184509</t>
  </si>
  <si>
    <t>12:13:15.184638</t>
  </si>
  <si>
    <t>12:13:15.184772</t>
  </si>
  <si>
    <t>12:13:15.184901</t>
  </si>
  <si>
    <t>12:13:15.185035</t>
  </si>
  <si>
    <t>12:13:15.185164</t>
  </si>
  <si>
    <t>12:13:15.185297</t>
  </si>
  <si>
    <t>12:13:15.185427</t>
  </si>
  <si>
    <t>12:13:15.185559</t>
  </si>
  <si>
    <t>12:13:15.185688</t>
  </si>
  <si>
    <t>12:13:15.185821</t>
  </si>
  <si>
    <t>12:13:15.185950</t>
  </si>
  <si>
    <t>12:13:15.186084</t>
  </si>
  <si>
    <t>12:13:15.186213</t>
  </si>
  <si>
    <t>12:13:15.186346</t>
  </si>
  <si>
    <t>12:13:15.186476</t>
  </si>
  <si>
    <t>12:13:15.186608</t>
  </si>
  <si>
    <t>12:13:15.186737</t>
  </si>
  <si>
    <t>12:13:15.186870</t>
  </si>
  <si>
    <t>12:13:15.187000</t>
  </si>
  <si>
    <t>12:13:15.187131</t>
  </si>
  <si>
    <t>12:13:15.187261</t>
  </si>
  <si>
    <t>12:13:15.187394</t>
  </si>
  <si>
    <t>12:13:15.187524</t>
  </si>
  <si>
    <t>12:13:15.187657</t>
  </si>
  <si>
    <t>12:13:15.187787</t>
  </si>
  <si>
    <t>12:13:15.187920</t>
  </si>
  <si>
    <t>12:13:15.188049</t>
  </si>
  <si>
    <t>12:13:15.188181</t>
  </si>
  <si>
    <t>12:13:15.188314</t>
  </si>
  <si>
    <t>12:13:15.188449</t>
  </si>
  <si>
    <t>12:13:15.188578</t>
  </si>
  <si>
    <t>12:13:15.188710</t>
  </si>
  <si>
    <t>12:13:15.188839</t>
  </si>
  <si>
    <t>12:13:15.188973</t>
  </si>
  <si>
    <t>12:13:15.189102</t>
  </si>
  <si>
    <t>12:13:15.189234</t>
  </si>
  <si>
    <t>12:13:15.189363</t>
  </si>
  <si>
    <t>12:13:15.189496</t>
  </si>
  <si>
    <t>12:13:15.189626</t>
  </si>
  <si>
    <t>12:13:15.189757</t>
  </si>
  <si>
    <t>12:13:15.189888</t>
  </si>
  <si>
    <t>12:13:15.190022</t>
  </si>
  <si>
    <t>12:13:15.190152</t>
  </si>
  <si>
    <t>12:13:15.190285</t>
  </si>
  <si>
    <t>12:13:15.190415</t>
  </si>
  <si>
    <t>12:13:15.190548</t>
  </si>
  <si>
    <t>12:13:15.190677</t>
  </si>
  <si>
    <t>12:13:15.190809</t>
  </si>
  <si>
    <t>12:13:15.190938</t>
  </si>
  <si>
    <t>12:13:15.191071</t>
  </si>
  <si>
    <t>12:13:15.191200</t>
  </si>
  <si>
    <t>12:13:15.191332</t>
  </si>
  <si>
    <t>12:13:15.191461</t>
  </si>
  <si>
    <t>12:13:15.191594</t>
  </si>
  <si>
    <t>12:13:15.191723</t>
  </si>
  <si>
    <t>12:13:15.191854</t>
  </si>
  <si>
    <t>12:13:15.191984</t>
  </si>
  <si>
    <t>12:13:15.192117</t>
  </si>
  <si>
    <t>12:13:15.192246</t>
  </si>
  <si>
    <t>12:13:15.192377</t>
  </si>
  <si>
    <t>12:13:15.192507</t>
  </si>
  <si>
    <t>12:13:15.192640</t>
  </si>
  <si>
    <t>12:13:15.192769</t>
  </si>
  <si>
    <t>12:13:15.192903</t>
  </si>
  <si>
    <t>12:13:15.193032</t>
  </si>
  <si>
    <t>12:13:15.193166</t>
  </si>
  <si>
    <t>12:13:15.193295</t>
  </si>
  <si>
    <t>12:13:15.193427</t>
  </si>
  <si>
    <t>12:13:15.193556</t>
  </si>
  <si>
    <t>12:13:15.193689</t>
  </si>
  <si>
    <t>12:13:15.193819</t>
  </si>
  <si>
    <t>12:13:15.193950</t>
  </si>
  <si>
    <t>12:13:15.194080</t>
  </si>
  <si>
    <t>12:13:15.194213</t>
  </si>
  <si>
    <t>12:13:15.194343</t>
  </si>
  <si>
    <t>12:13:15.194474</t>
  </si>
  <si>
    <t>12:13:15.194603</t>
  </si>
  <si>
    <t>12:13:15.194737</t>
  </si>
  <si>
    <t>12:13:15.194866</t>
  </si>
  <si>
    <t>12:13:15.194997</t>
  </si>
  <si>
    <t>12:13:15.195127</t>
  </si>
  <si>
    <t>12:13:15.195260</t>
  </si>
  <si>
    <t>12:13:15.195389</t>
  </si>
  <si>
    <t>12:13:15.195523</t>
  </si>
  <si>
    <t>12:13:15.195652</t>
  </si>
  <si>
    <t>12:13:15.195785</t>
  </si>
  <si>
    <t>12:13:15.195915</t>
  </si>
  <si>
    <t>12:13:15.196047</t>
  </si>
  <si>
    <t>12:13:15.196176</t>
  </si>
  <si>
    <t>12:13:15.196313</t>
  </si>
  <si>
    <t>12:13:15.196443</t>
  </si>
  <si>
    <t>12:13:15.196583</t>
  </si>
  <si>
    <t>12:13:15.196715</t>
  </si>
  <si>
    <t>12:13:15.196850</t>
  </si>
  <si>
    <t>12:13:15.196982</t>
  </si>
  <si>
    <t>12:13:15.197118</t>
  </si>
  <si>
    <t>12:13:15.197250</t>
  </si>
  <si>
    <t>12:13:15.197385</t>
  </si>
  <si>
    <t>12:13:15.197517</t>
  </si>
  <si>
    <t>12:13:15.197651</t>
  </si>
  <si>
    <t>12:13:15.197783</t>
  </si>
  <si>
    <t>12:13:15.197918</t>
  </si>
  <si>
    <t>12:13:15.198050</t>
  </si>
  <si>
    <t>12:13:15.198186</t>
  </si>
  <si>
    <t>12:13:15.198318</t>
  </si>
  <si>
    <t>12:13:15.198454</t>
  </si>
  <si>
    <t>12:13:15.198586</t>
  </si>
  <si>
    <t>12:13:15.198720</t>
  </si>
  <si>
    <t>12:13:15.198852</t>
  </si>
  <si>
    <t>12:13:15.198988</t>
  </si>
  <si>
    <t>12:13:15.199119</t>
  </si>
  <si>
    <t>12:13:15.199254</t>
  </si>
  <si>
    <t>12:13:15.199386</t>
  </si>
  <si>
    <t>12:13:15.199522</t>
  </si>
  <si>
    <t>12:13:15.199653</t>
  </si>
  <si>
    <t>12:13:15.199787</t>
  </si>
  <si>
    <t>12:13:15.199919</t>
  </si>
  <si>
    <t>12:13:15.200055</t>
  </si>
  <si>
    <t>12:13:15.200187</t>
  </si>
  <si>
    <t>12:13:15.200315</t>
  </si>
  <si>
    <t>12:13:15.200448</t>
  </si>
  <si>
    <t>12:13:15.200596</t>
  </si>
  <si>
    <t>12:13:15.201523</t>
  </si>
  <si>
    <t>12:13:15.201668</t>
  </si>
  <si>
    <t>12:13:15.201800</t>
  </si>
  <si>
    <t>12:13:15.201938</t>
  </si>
  <si>
    <t>12:13:15.202070</t>
  </si>
  <si>
    <t>12:13:15.202205</t>
  </si>
  <si>
    <t>12:13:15.202337</t>
  </si>
  <si>
    <t>12:13:15.202474</t>
  </si>
  <si>
    <t>12:13:15.202606</t>
  </si>
  <si>
    <t>12:13:15.202741</t>
  </si>
  <si>
    <t>12:13:15.202873</t>
  </si>
  <si>
    <t>12:13:15.203009</t>
  </si>
  <si>
    <t>12:13:15.203141</t>
  </si>
  <si>
    <t>12:13:15.203276</t>
  </si>
  <si>
    <t>12:13:15.203408</t>
  </si>
  <si>
    <t>12:13:15.203546</t>
  </si>
  <si>
    <t>12:13:15.203678</t>
  </si>
  <si>
    <t>12:13:15.203816</t>
  </si>
  <si>
    <t>12:13:15.203948</t>
  </si>
  <si>
    <t>12:13:15.204084</t>
  </si>
  <si>
    <t>12:13:15.204217</t>
  </si>
  <si>
    <t>12:13:15.204320</t>
  </si>
  <si>
    <t>12:13:15.204454</t>
  </si>
  <si>
    <t>12:13:15.204592</t>
  </si>
  <si>
    <t>12:13:15.204724</t>
  </si>
  <si>
    <t>12:13:15.204859</t>
  </si>
  <si>
    <t>12:13:15.204992</t>
  </si>
  <si>
    <t>12:13:15.205128</t>
  </si>
  <si>
    <t>12:13:15.205260</t>
  </si>
  <si>
    <t>12:13:15.205395</t>
  </si>
  <si>
    <t>12:13:15.205528</t>
  </si>
  <si>
    <t>12:13:15.205664</t>
  </si>
  <si>
    <t>12:13:15.205796</t>
  </si>
  <si>
    <t>12:13:15.205933</t>
  </si>
  <si>
    <t>12:13:15.206065</t>
  </si>
  <si>
    <t>12:13:15.206202</t>
  </si>
  <si>
    <t>12:13:15.206336</t>
  </si>
  <si>
    <t>12:13:15.206476</t>
  </si>
  <si>
    <t>12:13:15.206623</t>
  </si>
  <si>
    <t>12:13:15.206772</t>
  </si>
  <si>
    <t>12:13:15.206928</t>
  </si>
  <si>
    <t>12:13:15.207080</t>
  </si>
  <si>
    <t>12:13:15.207224</t>
  </si>
  <si>
    <t>12:13:15.207372</t>
  </si>
  <si>
    <t>12:13:15.207516</t>
  </si>
  <si>
    <t>12:13:15.207663</t>
  </si>
  <si>
    <t>12:13:15.207808</t>
  </si>
  <si>
    <t>12:13:15.207959</t>
  </si>
  <si>
    <t>12:13:15.208103</t>
  </si>
  <si>
    <t>12:13:15.208249</t>
  </si>
  <si>
    <t>12:13:15.208405</t>
  </si>
  <si>
    <t>12:13:15.208555</t>
  </si>
  <si>
    <t>12:13:15.208689</t>
  </si>
  <si>
    <t>12:13:15.208831</t>
  </si>
  <si>
    <t>12:13:15.208964</t>
  </si>
  <si>
    <t>12:13:15.209105</t>
  </si>
  <si>
    <t>12:13:15.209239</t>
  </si>
  <si>
    <t>12:13:15.209377</t>
  </si>
  <si>
    <t>12:13:15.209513</t>
  </si>
  <si>
    <t>12:13:15.209652</t>
  </si>
  <si>
    <t>12:13:15.209787</t>
  </si>
  <si>
    <t>12:13:15.209923</t>
  </si>
  <si>
    <t>12:13:15.210056</t>
  </si>
  <si>
    <t>12:13:15.210193</t>
  </si>
  <si>
    <t>12:13:15.210326</t>
  </si>
  <si>
    <t>12:13:15.210462</t>
  </si>
  <si>
    <t>12:13:15.210595</t>
  </si>
  <si>
    <t>12:13:15.210733</t>
  </si>
  <si>
    <t>12:13:15.210866</t>
  </si>
  <si>
    <t>12:13:15.211005</t>
  </si>
  <si>
    <t>12:13:15.211138</t>
  </si>
  <si>
    <t>12:13:15.211276</t>
  </si>
  <si>
    <t>12:13:15.211413</t>
  </si>
  <si>
    <t>12:13:15.211550</t>
  </si>
  <si>
    <t>12:13:15.211683</t>
  </si>
  <si>
    <t>12:13:15.211825</t>
  </si>
  <si>
    <t>12:13:15.211962</t>
  </si>
  <si>
    <t>12:13:15.212100</t>
  </si>
  <si>
    <t>12:13:15.212237</t>
  </si>
  <si>
    <t>12:13:15.212387</t>
  </si>
  <si>
    <t>12:13:15.212520</t>
  </si>
  <si>
    <t>12:13:15.212657</t>
  </si>
  <si>
    <t>12:13:15.212791</t>
  </si>
  <si>
    <t>12:13:15.212933</t>
  </si>
  <si>
    <t>12:13:15.213070</t>
  </si>
  <si>
    <t>12:13:15.213207</t>
  </si>
  <si>
    <t>12:13:15.213343</t>
  </si>
  <si>
    <t>12:13:15.213482</t>
  </si>
  <si>
    <t>12:13:15.213618</t>
  </si>
  <si>
    <t>12:13:15.213761</t>
  </si>
  <si>
    <t>12:13:15.213894</t>
  </si>
  <si>
    <t>12:13:15.214036</t>
  </si>
  <si>
    <t>12:13:15.214169</t>
  </si>
  <si>
    <t>12:13:15.214305</t>
  </si>
  <si>
    <t>12:13:15.214438</t>
  </si>
  <si>
    <t>12:13:15.214580</t>
  </si>
  <si>
    <t>12:13:15.214714</t>
  </si>
  <si>
    <t>12:13:15.214849</t>
  </si>
  <si>
    <t>12:13:15.214987</t>
  </si>
  <si>
    <t>12:13:15.215129</t>
  </si>
  <si>
    <t>12:13:15.215265</t>
  </si>
  <si>
    <t>12:13:15.215404</t>
  </si>
  <si>
    <t>12:13:15.215541</t>
  </si>
  <si>
    <t>12:13:15.215683</t>
  </si>
  <si>
    <t>12:13:15.215820</t>
  </si>
  <si>
    <t>12:13:15.215958</t>
  </si>
  <si>
    <t>12:13:15.216090</t>
  </si>
  <si>
    <t>12:13:15.216227</t>
  </si>
  <si>
    <t>12:13:15.216315</t>
  </si>
  <si>
    <t>12:13:15.216453</t>
  </si>
  <si>
    <t>12:13:15.216585</t>
  </si>
  <si>
    <t>12:13:15.216722</t>
  </si>
  <si>
    <t>12:13:15.216855</t>
  </si>
  <si>
    <t>12:13:15.216990</t>
  </si>
  <si>
    <t>12:13:15.217123</t>
  </si>
  <si>
    <t>12:13:15.218025</t>
  </si>
  <si>
    <t>12:13:15.218184</t>
  </si>
  <si>
    <t>12:13:15.218339</t>
  </si>
  <si>
    <t>12:13:15.218487</t>
  </si>
  <si>
    <t>12:13:15.218652</t>
  </si>
  <si>
    <t>12:13:15.218798</t>
  </si>
  <si>
    <t>12:13:15.218942</t>
  </si>
  <si>
    <t>12:13:15.219083</t>
  </si>
  <si>
    <t>12:13:15.219228</t>
  </si>
  <si>
    <t>12:13:15.219369</t>
  </si>
  <si>
    <t>12:13:15.219513</t>
  </si>
  <si>
    <t>12:13:15.219654</t>
  </si>
  <si>
    <t>12:13:15.219799</t>
  </si>
  <si>
    <t>12:13:15.219940</t>
  </si>
  <si>
    <t>12:13:15.220083</t>
  </si>
  <si>
    <t>12:13:15.220224</t>
  </si>
  <si>
    <t>12:13:15.220371</t>
  </si>
  <si>
    <t>12:13:15.220513</t>
  </si>
  <si>
    <t>12:13:15.220657</t>
  </si>
  <si>
    <t>12:13:15.220799</t>
  </si>
  <si>
    <t>12:13:15.220947</t>
  </si>
  <si>
    <t>12:13:15.221088</t>
  </si>
  <si>
    <t>12:13:15.221232</t>
  </si>
  <si>
    <t>12:13:15.221372</t>
  </si>
  <si>
    <t>12:13:15.221518</t>
  </si>
  <si>
    <t>12:13:15.221658</t>
  </si>
  <si>
    <t>12:13:15.221801</t>
  </si>
  <si>
    <t>12:13:15.221943</t>
  </si>
  <si>
    <t>12:13:15.222098</t>
  </si>
  <si>
    <t>12:13:15.222247</t>
  </si>
  <si>
    <t>12:13:15.222404</t>
  </si>
  <si>
    <t>12:13:15.222549</t>
  </si>
  <si>
    <t>12:13:15.222708</t>
  </si>
  <si>
    <t>12:13:15.222866</t>
  </si>
  <si>
    <t>12:13:15.223003</t>
  </si>
  <si>
    <t>12:13:15.223139</t>
  </si>
  <si>
    <t>12:13:15.223276</t>
  </si>
  <si>
    <t>12:13:15.223412</t>
  </si>
  <si>
    <t>12:13:15.223550</t>
  </si>
  <si>
    <t>12:13:15.223686</t>
  </si>
  <si>
    <t>12:13:15.223822</t>
  </si>
  <si>
    <t>12:13:15.223958</t>
  </si>
  <si>
    <t>12:13:15.224099</t>
  </si>
  <si>
    <t>12:13:15.224240</t>
  </si>
  <si>
    <t>12:13:15.224393</t>
  </si>
  <si>
    <t>12:13:15.224529</t>
  </si>
  <si>
    <t>12:13:15.224665</t>
  </si>
  <si>
    <t>12:13:15.224797</t>
  </si>
  <si>
    <t>12:13:15.224940</t>
  </si>
  <si>
    <t>12:13:15.225073</t>
  </si>
  <si>
    <t>12:13:15.225210</t>
  </si>
  <si>
    <t>12:13:15.225343</t>
  </si>
  <si>
    <t>12:13:15.225482</t>
  </si>
  <si>
    <t>12:13:15.225617</t>
  </si>
  <si>
    <t>12:13:15.225756</t>
  </si>
  <si>
    <t>12:13:15.225889</t>
  </si>
  <si>
    <t>12:13:15.226027</t>
  </si>
  <si>
    <t>12:13:15.226163</t>
  </si>
  <si>
    <t>12:13:15.226305</t>
  </si>
  <si>
    <t>12:13:15.226439</t>
  </si>
  <si>
    <t>12:13:15.226580</t>
  </si>
  <si>
    <t>12:13:15.226712</t>
  </si>
  <si>
    <t>12:13:15.226847</t>
  </si>
  <si>
    <t>12:13:15.226978</t>
  </si>
  <si>
    <t>12:13:15.227118</t>
  </si>
  <si>
    <t>12:13:15.227253</t>
  </si>
  <si>
    <t>12:13:15.227389</t>
  </si>
  <si>
    <t>12:13:15.227523</t>
  </si>
  <si>
    <t>12:13:15.227662</t>
  </si>
  <si>
    <t>12:13:15.227796</t>
  </si>
  <si>
    <t>12:13:15.227934</t>
  </si>
  <si>
    <t>12:13:15.228069</t>
  </si>
  <si>
    <t>12:13:15.228206</t>
  </si>
  <si>
    <t>12:13:15.228318</t>
  </si>
  <si>
    <t>12:13:15.228457</t>
  </si>
  <si>
    <t>12:13:15.228594</t>
  </si>
  <si>
    <t>12:13:15.228734</t>
  </si>
  <si>
    <t>12:13:15.228939</t>
  </si>
  <si>
    <t>12:13:15.229082</t>
  </si>
  <si>
    <t>12:13:15.229214</t>
  </si>
  <si>
    <t>12:13:15.229355</t>
  </si>
  <si>
    <t>12:13:15.229492</t>
  </si>
  <si>
    <t>12:13:15.229630</t>
  </si>
  <si>
    <t>12:13:15.229768</t>
  </si>
  <si>
    <t>12:13:15.229907</t>
  </si>
  <si>
    <t>12:13:15.230038</t>
  </si>
  <si>
    <t>12:13:15.230176</t>
  </si>
  <si>
    <t>12:13:15.230310</t>
  </si>
  <si>
    <t>12:13:15.230452</t>
  </si>
  <si>
    <t>12:13:15.230583</t>
  </si>
  <si>
    <t>12:13:15.230717</t>
  </si>
  <si>
    <t>12:13:15.230851</t>
  </si>
  <si>
    <t>12:13:15.230994</t>
  </si>
  <si>
    <t>12:13:15.231132</t>
  </si>
  <si>
    <t>12:13:15.231268</t>
  </si>
  <si>
    <t>12:13:15.231405</t>
  </si>
  <si>
    <t>12:13:15.231545</t>
  </si>
  <si>
    <t>12:13:15.231680</t>
  </si>
  <si>
    <t>12:13:15.231817</t>
  </si>
  <si>
    <t>12:13:15.231950</t>
  </si>
  <si>
    <t>12:13:15.232087</t>
  </si>
  <si>
    <t>12:13:15.232220</t>
  </si>
  <si>
    <t>12:13:15.232315</t>
  </si>
  <si>
    <t>12:13:15.232448</t>
  </si>
  <si>
    <t>12:13:15.232584</t>
  </si>
  <si>
    <t>12:13:15.232716</t>
  </si>
  <si>
    <t>12:13:15.232852</t>
  </si>
  <si>
    <t>12:13:15.232984</t>
  </si>
  <si>
    <t>12:13:15.233121</t>
  </si>
  <si>
    <t>12:13:15.233253</t>
  </si>
  <si>
    <t>12:13:15.233388</t>
  </si>
  <si>
    <t>12:13:15.233520</t>
  </si>
  <si>
    <t>12:13:15.233660</t>
  </si>
  <si>
    <t>12:13:15.233793</t>
  </si>
  <si>
    <t>12:13:15.233929</t>
  </si>
  <si>
    <t>12:13:15.234062</t>
  </si>
  <si>
    <t>12:13:15.234199</t>
  </si>
  <si>
    <t>12:13:15.234332</t>
  </si>
  <si>
    <t>12:13:15.235383</t>
  </si>
  <si>
    <t>12:13:15.235534</t>
  </si>
  <si>
    <t>12:13:15.235877</t>
  </si>
  <si>
    <t>12:13:15.236016</t>
  </si>
  <si>
    <t>12:13:15.236148</t>
  </si>
  <si>
    <t>12:13:15.236277</t>
  </si>
  <si>
    <t>12:13:15.236400</t>
  </si>
  <si>
    <t>12:13:15.236525</t>
  </si>
  <si>
    <t>12:13:15.236651</t>
  </si>
  <si>
    <t>12:13:15.236776</t>
  </si>
  <si>
    <t>12:13:15.236903</t>
  </si>
  <si>
    <t>12:13:15.237028</t>
  </si>
  <si>
    <t>12:13:15.237155</t>
  </si>
  <si>
    <t>12:13:15.237281</t>
  </si>
  <si>
    <t>12:13:15.237398</t>
  </si>
  <si>
    <t>12:13:15.237512</t>
  </si>
  <si>
    <t>12:13:15.237658</t>
  </si>
  <si>
    <t>12:13:15.237793</t>
  </si>
  <si>
    <t>12:13:15.237935</t>
  </si>
  <si>
    <t>12:13:15.238068</t>
  </si>
  <si>
    <t>12:13:15.238204</t>
  </si>
  <si>
    <t>12:13:15.238340</t>
  </si>
  <si>
    <t>12:13:15.238483</t>
  </si>
  <si>
    <t>12:13:15.238615</t>
  </si>
  <si>
    <t>12:13:15.238753</t>
  </si>
  <si>
    <t>12:13:15.238885</t>
  </si>
  <si>
    <t>12:13:15.239024</t>
  </si>
  <si>
    <t>12:13:15.239157</t>
  </si>
  <si>
    <t>12:13:15.239292</t>
  </si>
  <si>
    <t>12:13:15.239424</t>
  </si>
  <si>
    <t>12:13:15.239562</t>
  </si>
  <si>
    <t>12:13:15.239694</t>
  </si>
  <si>
    <t>12:13:15.239830</t>
  </si>
  <si>
    <t>12:13:15.239962</t>
  </si>
  <si>
    <t>12:13:15.240100</t>
  </si>
  <si>
    <t>12:13:15.240232</t>
  </si>
  <si>
    <t>12:13:15.240378</t>
  </si>
  <si>
    <t>12:13:15.240516</t>
  </si>
  <si>
    <t>12:13:15.240655</t>
  </si>
  <si>
    <t>12:13:15.240788</t>
  </si>
  <si>
    <t>12:13:15.240926</t>
  </si>
  <si>
    <t>12:13:15.241062</t>
  </si>
  <si>
    <t>12:13:15.241205</t>
  </si>
  <si>
    <t>12:13:15.241341</t>
  </si>
  <si>
    <t>12:13:15.241480</t>
  </si>
  <si>
    <t>12:13:15.241616</t>
  </si>
  <si>
    <t>12:13:15.241759</t>
  </si>
  <si>
    <t>12:13:15.241893</t>
  </si>
  <si>
    <t>12:13:15.242029</t>
  </si>
  <si>
    <t>12:13:15.242164</t>
  </si>
  <si>
    <t>12:13:15.242303</t>
  </si>
  <si>
    <t>12:13:15.242436</t>
  </si>
  <si>
    <t>12:13:15.242573</t>
  </si>
  <si>
    <t>12:13:15.242705</t>
  </si>
  <si>
    <t>12:13:15.242847</t>
  </si>
  <si>
    <t>12:13:15.242979</t>
  </si>
  <si>
    <t>12:13:15.243117</t>
  </si>
  <si>
    <t>12:13:15.243249</t>
  </si>
  <si>
    <t>12:13:15.243391</t>
  </si>
  <si>
    <t>12:13:15.243525</t>
  </si>
  <si>
    <t>12:13:15.243661</t>
  </si>
  <si>
    <t>12:13:15.243793</t>
  </si>
  <si>
    <t>12:13:15.243935</t>
  </si>
  <si>
    <t>12:13:15.244068</t>
  </si>
  <si>
    <t>12:13:15.244205</t>
  </si>
  <si>
    <t>12:13:15.244320</t>
  </si>
  <si>
    <t>12:13:15.244464</t>
  </si>
  <si>
    <t>12:13:15.244599</t>
  </si>
  <si>
    <t>12:13:15.244738</t>
  </si>
  <si>
    <t>12:13:15.244870</t>
  </si>
  <si>
    <t>12:13:15.245007</t>
  </si>
  <si>
    <t>12:13:15.245140</t>
  </si>
  <si>
    <t>12:13:15.245275</t>
  </si>
  <si>
    <t>12:13:15.245407</t>
  </si>
  <si>
    <t>12:13:15.245544</t>
  </si>
  <si>
    <t>12:13:15.245679</t>
  </si>
  <si>
    <t>12:13:15.245814</t>
  </si>
  <si>
    <t>12:13:15.245947</t>
  </si>
  <si>
    <t>12:13:15.246084</t>
  </si>
  <si>
    <t>12:13:15.246216</t>
  </si>
  <si>
    <t>12:13:15.246350</t>
  </si>
  <si>
    <t>12:13:15.246482</t>
  </si>
  <si>
    <t>12:13:15.246621</t>
  </si>
  <si>
    <t>12:13:15.246767</t>
  </si>
  <si>
    <t>12:13:15.246916</t>
  </si>
  <si>
    <t>12:13:15.247070</t>
  </si>
  <si>
    <t>12:13:15.247211</t>
  </si>
  <si>
    <t>12:13:15.247344</t>
  </si>
  <si>
    <t>12:13:15.247496</t>
  </si>
  <si>
    <t>12:13:15.247650</t>
  </si>
  <si>
    <t>12:13:15.247792</t>
  </si>
  <si>
    <t>12:13:15.247929</t>
  </si>
  <si>
    <t>12:13:15.248079</t>
  </si>
  <si>
    <t>12:13:15.248222</t>
  </si>
  <si>
    <t>12:13:15.248370</t>
  </si>
  <si>
    <t>12:13:15.248519</t>
  </si>
  <si>
    <t>12:13:15.248667</t>
  </si>
  <si>
    <t>12:13:15.248809</t>
  </si>
  <si>
    <t>12:13:15.248961</t>
  </si>
  <si>
    <t>12:13:15.249103</t>
  </si>
  <si>
    <t>12:13:15.249250</t>
  </si>
  <si>
    <t>12:13:15.249393</t>
  </si>
  <si>
    <t>12:13:15.249541</t>
  </si>
  <si>
    <t>12:13:15.249684</t>
  </si>
  <si>
    <t>12:13:15.249830</t>
  </si>
  <si>
    <t>12:13:15.249975</t>
  </si>
  <si>
    <t>12:13:15.250153</t>
  </si>
  <si>
    <t>12:13:15.250328</t>
  </si>
  <si>
    <t>12:13:15.250498</t>
  </si>
  <si>
    <t>12:13:15.250662</t>
  </si>
  <si>
    <t>12:13:15.250844</t>
  </si>
  <si>
    <t>12:13:15.251007</t>
  </si>
  <si>
    <t>12:13:15.251186</t>
  </si>
  <si>
    <t>12:13:15.251340</t>
  </si>
  <si>
    <t>12:13:15.251500</t>
  </si>
  <si>
    <t>12:13:15.251644</t>
  </si>
  <si>
    <t>12:13:15.251794</t>
  </si>
  <si>
    <t>12:13:15.251947</t>
  </si>
  <si>
    <t>12:13:15.252082</t>
  </si>
  <si>
    <t>12:13:15.252235</t>
  </si>
  <si>
    <t>12:13:15.252394</t>
  </si>
  <si>
    <t>12:13:15.252530</t>
  </si>
  <si>
    <t>12:13:15.252675</t>
  </si>
  <si>
    <t>12:13:15.252811</t>
  </si>
  <si>
    <t>12:13:15.252949</t>
  </si>
  <si>
    <t>12:13:15.253086</t>
  </si>
  <si>
    <t>12:13:15.253229</t>
  </si>
  <si>
    <t>12:13:15.253366</t>
  </si>
  <si>
    <t>12:13:15.253504</t>
  </si>
  <si>
    <t>12:13:15.253641</t>
  </si>
  <si>
    <t>12:13:15.253783</t>
  </si>
  <si>
    <t>12:13:15.253920</t>
  </si>
  <si>
    <t>12:13:15.254057</t>
  </si>
  <si>
    <t>12:13:15.254194</t>
  </si>
  <si>
    <t>12:13:15.254335</t>
  </si>
  <si>
    <t>12:13:15.254470</t>
  </si>
  <si>
    <t>12:13:15.254605</t>
  </si>
  <si>
    <t>12:13:15.254738</t>
  </si>
  <si>
    <t>12:13:15.254875</t>
  </si>
  <si>
    <t>12:13:15.255008</t>
  </si>
  <si>
    <t>12:13:15.255144</t>
  </si>
  <si>
    <t>12:13:15.255281</t>
  </si>
  <si>
    <t>12:13:15.255425</t>
  </si>
  <si>
    <t>12:13:15.255561</t>
  </si>
  <si>
    <t>12:13:15.255698</t>
  </si>
  <si>
    <t>12:13:15.255835</t>
  </si>
  <si>
    <t>12:13:15.255978</t>
  </si>
  <si>
    <t>12:13:15.256115</t>
  </si>
  <si>
    <t>12:13:15.256253</t>
  </si>
  <si>
    <t>12:13:15.256385</t>
  </si>
  <si>
    <t>12:13:15.256527</t>
  </si>
  <si>
    <t>12:13:15.256660</t>
  </si>
  <si>
    <t>12:13:15.256795</t>
  </si>
  <si>
    <t>12:13:15.256932</t>
  </si>
  <si>
    <t>12:13:15.257071</t>
  </si>
  <si>
    <t>12:13:15.257205</t>
  </si>
  <si>
    <t>12:13:15.257340</t>
  </si>
  <si>
    <t>12:13:15.257474</t>
  </si>
  <si>
    <t>12:13:15.257619</t>
  </si>
  <si>
    <t>12:13:15.257753</t>
  </si>
  <si>
    <t>12:13:15.257890</t>
  </si>
  <si>
    <t>12:13:15.258023</t>
  </si>
  <si>
    <t>12:13:15.258162</t>
  </si>
  <si>
    <t>12:13:15.258294</t>
  </si>
  <si>
    <t>12:13:15.258430</t>
  </si>
  <si>
    <t>12:13:15.258562</t>
  </si>
  <si>
    <t>12:13:15.258699</t>
  </si>
  <si>
    <t>12:13:15.258831</t>
  </si>
  <si>
    <t>12:13:15.258966</t>
  </si>
  <si>
    <t>12:13:15.259100</t>
  </si>
  <si>
    <t>12:13:15.259237</t>
  </si>
  <si>
    <t>12:13:15.259371</t>
  </si>
  <si>
    <t>12:13:15.259507</t>
  </si>
  <si>
    <t>12:13:15.259640</t>
  </si>
  <si>
    <t>12:13:15.259777</t>
  </si>
  <si>
    <t>12:13:15.259909</t>
  </si>
  <si>
    <t>12:13:15.260044</t>
  </si>
  <si>
    <t>12:13:15.260177</t>
  </si>
  <si>
    <t>12:13:15.260313</t>
  </si>
  <si>
    <t>12:13:15.260447</t>
  </si>
  <si>
    <t>12:13:15.260583</t>
  </si>
  <si>
    <t>12:13:15.260715</t>
  </si>
  <si>
    <t>12:13:15.260856</t>
  </si>
  <si>
    <t>12:13:15.260989</t>
  </si>
  <si>
    <t>12:13:15.261125</t>
  </si>
  <si>
    <t>12:13:15.261258</t>
  </si>
  <si>
    <t>12:13:15.261395</t>
  </si>
  <si>
    <t>12:13:15.261528</t>
  </si>
  <si>
    <t>12:13:15.261663</t>
  </si>
  <si>
    <t>12:13:15.261796</t>
  </si>
  <si>
    <t>12:13:15.261933</t>
  </si>
  <si>
    <t>12:13:15.262069</t>
  </si>
  <si>
    <t>12:13:15.262225</t>
  </si>
  <si>
    <t>12:13:15.262386</t>
  </si>
  <si>
    <t>12:13:15.262553</t>
  </si>
  <si>
    <t>12:13:15.262700</t>
  </si>
  <si>
    <t>12:13:15.262849</t>
  </si>
  <si>
    <t>12:13:15.262993</t>
  </si>
  <si>
    <t>12:13:15.263144</t>
  </si>
  <si>
    <t>12:13:15.263290</t>
  </si>
  <si>
    <t>12:13:15.263439</t>
  </si>
  <si>
    <t>12:13:15.263585</t>
  </si>
  <si>
    <t>12:13:15.263739</t>
  </si>
  <si>
    <t>12:13:15.263883</t>
  </si>
  <si>
    <t>12:13:15.264029</t>
  </si>
  <si>
    <t>12:13:15.264162</t>
  </si>
  <si>
    <t>12:13:15.264313</t>
  </si>
  <si>
    <t>12:13:15.264450</t>
  </si>
  <si>
    <t>12:13:15.264587</t>
  </si>
  <si>
    <t>12:13:15.264719</t>
  </si>
  <si>
    <t>12:13:15.264857</t>
  </si>
  <si>
    <t>12:13:15.264989</t>
  </si>
  <si>
    <t>12:13:15.265125</t>
  </si>
  <si>
    <t>12:13:15.265258</t>
  </si>
  <si>
    <t>12:13:15.265395</t>
  </si>
  <si>
    <t>12:13:15.265528</t>
  </si>
  <si>
    <t>12:13:15.265663</t>
  </si>
  <si>
    <t>12:13:15.265796</t>
  </si>
  <si>
    <t>12:13:15.265934</t>
  </si>
  <si>
    <t>12:13:15.266066</t>
  </si>
  <si>
    <t>12:13:15.266203</t>
  </si>
  <si>
    <t>12:13:15.266339</t>
  </si>
  <si>
    <t>12:13:15.266483</t>
  </si>
  <si>
    <t>12:13:15.266619</t>
  </si>
  <si>
    <t>12:13:15.266758</t>
  </si>
  <si>
    <t>12:13:15.266894</t>
  </si>
  <si>
    <t>12:13:15.267037</t>
  </si>
  <si>
    <t>12:13:15.267174</t>
  </si>
  <si>
    <t>12:13:15.267311</t>
  </si>
  <si>
    <t>12:13:15.267446</t>
  </si>
  <si>
    <t>12:13:15.267586</t>
  </si>
  <si>
    <t>12:13:15.267723</t>
  </si>
  <si>
    <t>12:13:15.267861</t>
  </si>
  <si>
    <t>12:13:15.267997</t>
  </si>
  <si>
    <t>12:13:15.268135</t>
  </si>
  <si>
    <t>12:13:15.268268</t>
  </si>
  <si>
    <t>12:13:15.268385</t>
  </si>
  <si>
    <t>12:13:15.268522</t>
  </si>
  <si>
    <t>12:13:15.268664</t>
  </si>
  <si>
    <t>12:13:15.268801</t>
  </si>
  <si>
    <t>12:13:15.268939</t>
  </si>
  <si>
    <t>12:13:15.269076</t>
  </si>
  <si>
    <t>12:13:15.269218</t>
  </si>
  <si>
    <t>12:13:15.269352</t>
  </si>
  <si>
    <t>12:13:15.269488</t>
  </si>
  <si>
    <t>12:13:15.269623</t>
  </si>
  <si>
    <t>12:13:15.269763</t>
  </si>
  <si>
    <t>12:13:15.269899</t>
  </si>
  <si>
    <t>12:13:15.270037</t>
  </si>
  <si>
    <t>12:13:15.270173</t>
  </si>
  <si>
    <t>12:13:15.270311</t>
  </si>
  <si>
    <t>12:13:15.270449</t>
  </si>
  <si>
    <t>12:13:15.270587</t>
  </si>
  <si>
    <t>12:13:15.270724</t>
  </si>
  <si>
    <t>12:13:15.270865</t>
  </si>
  <si>
    <t>12:13:15.270999</t>
  </si>
  <si>
    <t>12:13:15.271137</t>
  </si>
  <si>
    <t>12:13:15.271273</t>
  </si>
  <si>
    <t>12:13:15.271412</t>
  </si>
  <si>
    <t>12:13:15.271543</t>
  </si>
  <si>
    <t>12:13:15.271677</t>
  </si>
  <si>
    <t>12:13:15.271810</t>
  </si>
  <si>
    <t>12:13:15.271950</t>
  </si>
  <si>
    <t>12:13:15.272082</t>
  </si>
  <si>
    <t>12:13:15.272218</t>
  </si>
  <si>
    <t>12:13:15.272317</t>
  </si>
  <si>
    <t>12:13:15.272454</t>
  </si>
  <si>
    <t>12:13:15.272587</t>
  </si>
  <si>
    <t>12:13:15.272722</t>
  </si>
  <si>
    <t>12:13:15.272855</t>
  </si>
  <si>
    <t>12:13:15.272991</t>
  </si>
  <si>
    <t>12:13:15.273124</t>
  </si>
  <si>
    <t>12:13:15.273259</t>
  </si>
  <si>
    <t>12:13:15.273391</t>
  </si>
  <si>
    <t>12:13:15.273530</t>
  </si>
  <si>
    <t>12:13:15.273662</t>
  </si>
  <si>
    <t>12:13:15.273798</t>
  </si>
  <si>
    <t>12:13:15.273930</t>
  </si>
  <si>
    <t>12:13:15.274067</t>
  </si>
  <si>
    <t>12:13:15.274199</t>
  </si>
  <si>
    <t>12:13:15.274334</t>
  </si>
  <si>
    <t>12:13:15.274466</t>
  </si>
  <si>
    <t>12:13:15.274605</t>
  </si>
  <si>
    <t>12:13:15.274738</t>
  </si>
  <si>
    <t>12:13:15.274873</t>
  </si>
  <si>
    <t>12:13:15.275005</t>
  </si>
  <si>
    <t>12:13:15.275142</t>
  </si>
  <si>
    <t>12:13:15.275274</t>
  </si>
  <si>
    <t>12:13:15.275409</t>
  </si>
  <si>
    <t>12:13:15.275541</t>
  </si>
  <si>
    <t>12:13:15.275678</t>
  </si>
  <si>
    <t>12:13:15.275810</t>
  </si>
  <si>
    <t>12:13:15.275946</t>
  </si>
  <si>
    <t>12:13:15.276078</t>
  </si>
  <si>
    <t>12:13:15.276215</t>
  </si>
  <si>
    <t>12:13:15.276315</t>
  </si>
  <si>
    <t>12:13:15.276451</t>
  </si>
  <si>
    <t>12:13:15.276583</t>
  </si>
  <si>
    <t>12:13:15.276720</t>
  </si>
  <si>
    <t>12:13:15.276852</t>
  </si>
  <si>
    <t>12:13:15.276988</t>
  </si>
  <si>
    <t>12:13:15.277120</t>
  </si>
  <si>
    <t>12:13:15.277258</t>
  </si>
  <si>
    <t>12:13:15.277391</t>
  </si>
  <si>
    <t>12:13:15.277526</t>
  </si>
  <si>
    <t>12:13:15.277658</t>
  </si>
  <si>
    <t>12:13:15.277795</t>
  </si>
  <si>
    <t>12:13:15.277927</t>
  </si>
  <si>
    <t>12:13:15.278063</t>
  </si>
  <si>
    <t>12:13:15.278195</t>
  </si>
  <si>
    <t>12:13:15.278331</t>
  </si>
  <si>
    <t>12:13:15.278464</t>
  </si>
  <si>
    <t>12:13:15.278598</t>
  </si>
  <si>
    <t>12:13:15.278731</t>
  </si>
  <si>
    <t>12:13:15.278867</t>
  </si>
  <si>
    <t>12:13:15.278999</t>
  </si>
  <si>
    <t>12:13:15.279135</t>
  </si>
  <si>
    <t>12:13:15.279267</t>
  </si>
  <si>
    <t>12:13:15.279404</t>
  </si>
  <si>
    <t>12:13:15.279536</t>
  </si>
  <si>
    <t>12:13:15.279671</t>
  </si>
  <si>
    <t>12:13:15.279803</t>
  </si>
  <si>
    <t>12:13:15.279942</t>
  </si>
  <si>
    <t>12:13:15.280074</t>
  </si>
  <si>
    <t>12:13:15.280209</t>
  </si>
  <si>
    <t>12:13:15.280315</t>
  </si>
  <si>
    <t>12:13:15.280453</t>
  </si>
  <si>
    <t>12:13:15.280586</t>
  </si>
  <si>
    <t>12:13:15.280721</t>
  </si>
  <si>
    <t>12:13:15.280853</t>
  </si>
  <si>
    <t>12:13:15.280990</t>
  </si>
  <si>
    <t>12:13:15.281122</t>
  </si>
  <si>
    <t>12:13:15.281257</t>
  </si>
  <si>
    <t>12:13:15.281389</t>
  </si>
  <si>
    <t>12:13:15.281526</t>
  </si>
  <si>
    <t>12:13:15.281659</t>
  </si>
  <si>
    <t>12:13:15.281794</t>
  </si>
  <si>
    <t>12:13:15.281926</t>
  </si>
  <si>
    <t>12:13:15.282063</t>
  </si>
  <si>
    <t>12:13:15.282195</t>
  </si>
  <si>
    <t>12:13:15.282330</t>
  </si>
  <si>
    <t>12:13:15.282462</t>
  </si>
  <si>
    <t>12:13:15.282601</t>
  </si>
  <si>
    <t>12:13:15.282733</t>
  </si>
  <si>
    <t>12:13:15.282868</t>
  </si>
  <si>
    <t>12:13:15.283000</t>
  </si>
  <si>
    <t>12:13:15.283137</t>
  </si>
  <si>
    <t>12:13:15.283269</t>
  </si>
  <si>
    <t>12:13:15.283405</t>
  </si>
  <si>
    <t>12:13:15.283537</t>
  </si>
  <si>
    <t>12:13:15.283674</t>
  </si>
  <si>
    <t>12:13:15.283806</t>
  </si>
  <si>
    <t>12:13:15.283941</t>
  </si>
  <si>
    <t>12:13:15.284073</t>
  </si>
  <si>
    <t>12:13:15.284944</t>
  </si>
  <si>
    <t>12:13:15.285087</t>
  </si>
  <si>
    <t>12:13:15.285225</t>
  </si>
  <si>
    <t>12:13:15.285357</t>
  </si>
  <si>
    <t>12:13:15.285496</t>
  </si>
  <si>
    <t>12:13:15.285629</t>
  </si>
  <si>
    <t>12:13:15.285764</t>
  </si>
  <si>
    <t>12:13:15.285896</t>
  </si>
  <si>
    <t>12:13:15.286034</t>
  </si>
  <si>
    <t>12:13:15.286166</t>
  </si>
  <si>
    <t>12:13:15.286301</t>
  </si>
  <si>
    <t>12:13:15.286433</t>
  </si>
  <si>
    <t>12:13:15.286570</t>
  </si>
  <si>
    <t>12:13:15.286702</t>
  </si>
  <si>
    <t>12:13:15.286838</t>
  </si>
  <si>
    <t>12:13:15.286970</t>
  </si>
  <si>
    <t>12:13:15.287106</t>
  </si>
  <si>
    <t>12:13:15.287239</t>
  </si>
  <si>
    <t>12:13:15.287374</t>
  </si>
  <si>
    <t>12:13:15.287507</t>
  </si>
  <si>
    <t>12:13:15.287643</t>
  </si>
  <si>
    <t>12:13:15.287775</t>
  </si>
  <si>
    <t>12:13:15.287911</t>
  </si>
  <si>
    <t>12:13:15.288043</t>
  </si>
  <si>
    <t>12:13:15.288180</t>
  </si>
  <si>
    <t>12:13:15.288316</t>
  </si>
  <si>
    <t>12:13:15.288453</t>
  </si>
  <si>
    <t>12:13:15.288585</t>
  </si>
  <si>
    <t>12:13:15.288724</t>
  </si>
  <si>
    <t>12:13:15.288856</t>
  </si>
  <si>
    <t>12:13:15.288992</t>
  </si>
  <si>
    <t>12:13:15.289124</t>
  </si>
  <si>
    <t>12:13:15.289261</t>
  </si>
  <si>
    <t>12:13:15.289393</t>
  </si>
  <si>
    <t>12:13:15.289528</t>
  </si>
  <si>
    <t>12:13:15.289660</t>
  </si>
  <si>
    <t>12:13:15.289797</t>
  </si>
  <si>
    <t>12:13:15.289929</t>
  </si>
  <si>
    <t>12:13:15.290065</t>
  </si>
  <si>
    <t>12:13:15.290205</t>
  </si>
  <si>
    <t>12:13:15.290358</t>
  </si>
  <si>
    <t>12:13:15.290506</t>
  </si>
  <si>
    <t>12:13:15.290664</t>
  </si>
  <si>
    <t>12:13:15.290810</t>
  </si>
  <si>
    <t>12:13:15.290961</t>
  </si>
  <si>
    <t>12:13:15.291107</t>
  </si>
  <si>
    <t>12:13:15.291257</t>
  </si>
  <si>
    <t>12:13:15.291402</t>
  </si>
  <si>
    <t>12:13:15.291552</t>
  </si>
  <si>
    <t>12:13:15.291699</t>
  </si>
  <si>
    <t>12:13:15.291848</t>
  </si>
  <si>
    <t>12:13:15.291993</t>
  </si>
  <si>
    <t>12:13:15.292144</t>
  </si>
  <si>
    <t>12:13:15.292282</t>
  </si>
  <si>
    <t>12:13:15.292393</t>
  </si>
  <si>
    <t>12:13:15.292532</t>
  </si>
  <si>
    <t>12:13:15.292677</t>
  </si>
  <si>
    <t>12:13:15.292814</t>
  </si>
  <si>
    <t>12:13:15.292954</t>
  </si>
  <si>
    <t>12:13:15.293091</t>
  </si>
  <si>
    <t>12:13:15.293232</t>
  </si>
  <si>
    <t>12:13:15.293369</t>
  </si>
  <si>
    <t>12:13:15.293508</t>
  </si>
  <si>
    <t>12:13:15.293646</t>
  </si>
  <si>
    <t>12:13:15.293788</t>
  </si>
  <si>
    <t>12:13:15.293925</t>
  </si>
  <si>
    <t>12:13:15.294064</t>
  </si>
  <si>
    <t>12:13:15.294202</t>
  </si>
  <si>
    <t>12:13:15.294346</t>
  </si>
  <si>
    <t>12:13:15.294488</t>
  </si>
  <si>
    <t>12:13:15.294632</t>
  </si>
  <si>
    <t>12:13:15.294774</t>
  </si>
  <si>
    <t>12:13:15.294921</t>
  </si>
  <si>
    <t>12:13:15.295063</t>
  </si>
  <si>
    <t>12:13:15.295206</t>
  </si>
  <si>
    <t>12:13:15.295348</t>
  </si>
  <si>
    <t>12:13:15.295495</t>
  </si>
  <si>
    <t>12:13:15.295638</t>
  </si>
  <si>
    <t>12:13:15.295778</t>
  </si>
  <si>
    <t>12:13:15.295919</t>
  </si>
  <si>
    <t>12:13:15.296065</t>
  </si>
  <si>
    <t>12:13:15.296203</t>
  </si>
  <si>
    <t>12:13:15.296318</t>
  </si>
  <si>
    <t>12:13:15.296457</t>
  </si>
  <si>
    <t>12:13:15.296604</t>
  </si>
  <si>
    <t>12:13:15.296741</t>
  </si>
  <si>
    <t>12:13:15.296884</t>
  </si>
  <si>
    <t>12:13:15.297026</t>
  </si>
  <si>
    <t>12:13:15.297174</t>
  </si>
  <si>
    <t>12:13:15.297310</t>
  </si>
  <si>
    <t>12:13:15.297453</t>
  </si>
  <si>
    <t>12:13:15.297596</t>
  </si>
  <si>
    <t>12:13:15.297743</t>
  </si>
  <si>
    <t>12:13:15.297885</t>
  </si>
  <si>
    <t>12:13:15.298028</t>
  </si>
  <si>
    <t>12:13:15.298170</t>
  </si>
  <si>
    <t>12:13:15.298317</t>
  </si>
  <si>
    <t>12:13:15.298459</t>
  </si>
  <si>
    <t>12:13:15.298602</t>
  </si>
  <si>
    <t>12:13:15.298739</t>
  </si>
  <si>
    <t>12:13:15.298887</t>
  </si>
  <si>
    <t>12:13:15.299029</t>
  </si>
  <si>
    <t>12:13:15.299171</t>
  </si>
  <si>
    <t>12:13:15.299312</t>
  </si>
  <si>
    <t>12:13:15.299455</t>
  </si>
  <si>
    <t>12:13:15.299592</t>
  </si>
  <si>
    <t>12:13:15.299731</t>
  </si>
  <si>
    <t>12:13:15.299867</t>
  </si>
  <si>
    <t>12:13:15.300008</t>
  </si>
  <si>
    <t>12:13:15.300145</t>
  </si>
  <si>
    <t>12:13:15.300284</t>
  </si>
  <si>
    <t>12:13:15.300383</t>
  </si>
  <si>
    <t>12:13:15.300526</t>
  </si>
  <si>
    <t>12:13:15.300663</t>
  </si>
  <si>
    <t>12:13:15.300814</t>
  </si>
  <si>
    <t>12:13:15.300969</t>
  </si>
  <si>
    <t>12:13:15.301103</t>
  </si>
  <si>
    <t>12:13:15.301236</t>
  </si>
  <si>
    <t>12:13:15.301370</t>
  </si>
  <si>
    <t>12:13:15.301503</t>
  </si>
  <si>
    <t>12:13:15.301654</t>
  </si>
  <si>
    <t>12:13:15.301804</t>
  </si>
  <si>
    <t>12:13:15.301962</t>
  </si>
  <si>
    <t>12:13:15.302102</t>
  </si>
  <si>
    <t>12:13:15.302241</t>
  </si>
  <si>
    <t>12:13:15.302373</t>
  </si>
  <si>
    <t>12:13:15.302508</t>
  </si>
  <si>
    <t>12:13:15.302641</t>
  </si>
  <si>
    <t>12:13:15.302777</t>
  </si>
  <si>
    <t>12:13:15.302910</t>
  </si>
  <si>
    <t>12:13:15.303045</t>
  </si>
  <si>
    <t>12:13:15.303180</t>
  </si>
  <si>
    <t>12:13:15.303317</t>
  </si>
  <si>
    <t>12:13:15.303449</t>
  </si>
  <si>
    <t>12:13:15.303586</t>
  </si>
  <si>
    <t>12:13:15.303719</t>
  </si>
  <si>
    <t>12:13:15.303856</t>
  </si>
  <si>
    <t>12:13:15.303988</t>
  </si>
  <si>
    <t>12:13:15.304123</t>
  </si>
  <si>
    <t>12:13:15.304256</t>
  </si>
  <si>
    <t>12:13:15.304386</t>
  </si>
  <si>
    <t>12:13:15.304518</t>
  </si>
  <si>
    <t>12:13:15.304654</t>
  </si>
  <si>
    <t>12:13:15.304786</t>
  </si>
  <si>
    <t>12:13:15.304922</t>
  </si>
  <si>
    <t>12:13:15.305054</t>
  </si>
  <si>
    <t>12:13:15.305189</t>
  </si>
  <si>
    <t>12:13:15.305322</t>
  </si>
  <si>
    <t>12:13:15.305458</t>
  </si>
  <si>
    <t>12:13:15.305590</t>
  </si>
  <si>
    <t>12:13:15.305725</t>
  </si>
  <si>
    <t>12:13:15.305857</t>
  </si>
  <si>
    <t>12:13:15.305993</t>
  </si>
  <si>
    <t>12:13:15.306125</t>
  </si>
  <si>
    <t>12:13:15.306262</t>
  </si>
  <si>
    <t>12:13:15.306395</t>
  </si>
  <si>
    <t>12:13:15.306531</t>
  </si>
  <si>
    <t>12:13:15.306668</t>
  </si>
  <si>
    <t>12:13:15.306915</t>
  </si>
  <si>
    <t>12:13:15.307060</t>
  </si>
  <si>
    <t>12:13:15.308563</t>
  </si>
  <si>
    <t>12:13:15.308715</t>
  </si>
  <si>
    <t>12:13:15.308863</t>
  </si>
  <si>
    <t>12:13:15.309002</t>
  </si>
  <si>
    <t>12:13:15.309149</t>
  </si>
  <si>
    <t>12:13:15.309288</t>
  </si>
  <si>
    <t>12:13:15.309427</t>
  </si>
  <si>
    <t>12:13:15.309564</t>
  </si>
  <si>
    <t>12:13:15.309705</t>
  </si>
  <si>
    <t>12:13:15.309842</t>
  </si>
  <si>
    <t>12:13:15.309981</t>
  </si>
  <si>
    <t>12:13:15.310119</t>
  </si>
  <si>
    <t>12:13:15.310261</t>
  </si>
  <si>
    <t>12:13:15.310398</t>
  </si>
  <si>
    <t>12:13:15.310538</t>
  </si>
  <si>
    <t>12:13:15.310677</t>
  </si>
  <si>
    <t>12:13:15.310820</t>
  </si>
  <si>
    <t>12:13:15.310963</t>
  </si>
  <si>
    <t>12:13:15.311106</t>
  </si>
  <si>
    <t>12:13:15.311247</t>
  </si>
  <si>
    <t>12:13:15.311395</t>
  </si>
  <si>
    <t>12:13:15.311532</t>
  </si>
  <si>
    <t>12:13:15.311676</t>
  </si>
  <si>
    <t>12:13:15.311815</t>
  </si>
  <si>
    <t>12:13:15.311965</t>
  </si>
  <si>
    <t>12:13:15.312106</t>
  </si>
  <si>
    <t>12:13:15.312267</t>
  </si>
  <si>
    <t>12:13:15.312391</t>
  </si>
  <si>
    <t>12:13:15.312539</t>
  </si>
  <si>
    <t>12:13:15.312676</t>
  </si>
  <si>
    <t>12:13:15.312814</t>
  </si>
  <si>
    <t>12:13:15.312950</t>
  </si>
  <si>
    <t>12:13:15.313093</t>
  </si>
  <si>
    <t>12:13:15.313230</t>
  </si>
  <si>
    <t>12:13:15.313368</t>
  </si>
  <si>
    <t>12:13:15.313501</t>
  </si>
  <si>
    <t>12:13:15.313642</t>
  </si>
  <si>
    <t>12:13:15.313779</t>
  </si>
  <si>
    <t>12:13:15.313917</t>
  </si>
  <si>
    <t>12:13:15.314054</t>
  </si>
  <si>
    <t>12:13:15.314196</t>
  </si>
  <si>
    <t>12:13:15.314329</t>
  </si>
  <si>
    <t>12:13:15.314467</t>
  </si>
  <si>
    <t>12:13:15.314603</t>
  </si>
  <si>
    <t>12:13:15.314745</t>
  </si>
  <si>
    <t>12:13:15.314877</t>
  </si>
  <si>
    <t>12:13:15.315015</t>
  </si>
  <si>
    <t>12:13:15.315149</t>
  </si>
  <si>
    <t>12:13:15.315290</t>
  </si>
  <si>
    <t>12:13:15.315427</t>
  </si>
  <si>
    <t>12:13:15.315564</t>
  </si>
  <si>
    <t>12:13:15.315696</t>
  </si>
  <si>
    <t>12:13:15.315838</t>
  </si>
  <si>
    <t>12:13:15.315970</t>
  </si>
  <si>
    <t>12:13:15.316105</t>
  </si>
  <si>
    <t>12:13:15.316237</t>
  </si>
  <si>
    <t>12:13:15.316381</t>
  </si>
  <si>
    <t>12:13:15.316514</t>
  </si>
  <si>
    <t>12:13:15.316649</t>
  </si>
  <si>
    <t>12:13:15.316781</t>
  </si>
  <si>
    <t>12:13:15.316918</t>
  </si>
  <si>
    <t>12:13:15.317050</t>
  </si>
  <si>
    <t>12:13:15.317185</t>
  </si>
  <si>
    <t>12:13:15.317317</t>
  </si>
  <si>
    <t>12:13:15.317453</t>
  </si>
  <si>
    <t>12:13:15.317585</t>
  </si>
  <si>
    <t>12:13:15.317720</t>
  </si>
  <si>
    <t>12:13:15.317855</t>
  </si>
  <si>
    <t>12:13:15.318803</t>
  </si>
  <si>
    <t>12:13:15.318956</t>
  </si>
  <si>
    <t>12:13:15.319136</t>
  </si>
  <si>
    <t>12:13:15.319276</t>
  </si>
  <si>
    <t>12:13:15.319414</t>
  </si>
  <si>
    <t>12:13:15.319546</t>
  </si>
  <si>
    <t>12:13:15.319681</t>
  </si>
  <si>
    <t>12:13:15.319814</t>
  </si>
  <si>
    <t>12:13:15.319950</t>
  </si>
  <si>
    <t>12:13:15.320082</t>
  </si>
  <si>
    <t>12:13:15.320217</t>
  </si>
  <si>
    <t>12:13:15.320318</t>
  </si>
  <si>
    <t>12:13:15.320456</t>
  </si>
  <si>
    <t>12:13:15.320588</t>
  </si>
  <si>
    <t>12:13:15.320723</t>
  </si>
  <si>
    <t>12:13:15.320856</t>
  </si>
  <si>
    <t>12:13:15.320993</t>
  </si>
  <si>
    <t>12:13:15.321125</t>
  </si>
  <si>
    <t>12:13:15.321260</t>
  </si>
  <si>
    <t>12:13:15.321392</t>
  </si>
  <si>
    <t>12:13:15.321531</t>
  </si>
  <si>
    <t>12:13:15.321663</t>
  </si>
  <si>
    <t>12:13:15.321798</t>
  </si>
  <si>
    <t>12:13:15.321930</t>
  </si>
  <si>
    <t>12:13:15.322067</t>
  </si>
  <si>
    <t>12:13:15.322199</t>
  </si>
  <si>
    <t>12:13:15.322336</t>
  </si>
  <si>
    <t>12:13:15.322469</t>
  </si>
  <si>
    <t>12:13:15.322605</t>
  </si>
  <si>
    <t>12:13:15.322737</t>
  </si>
  <si>
    <t>12:13:15.322872</t>
  </si>
  <si>
    <t>12:13:15.323004</t>
  </si>
  <si>
    <t>12:13:15.323142</t>
  </si>
  <si>
    <t>12:13:15.323274</t>
  </si>
  <si>
    <t>12:13:15.323409</t>
  </si>
  <si>
    <t>12:13:15.323541</t>
  </si>
  <si>
    <t>12:13:15.323743</t>
  </si>
  <si>
    <t>12:13:15.323891</t>
  </si>
  <si>
    <t>12:13:15.324035</t>
  </si>
  <si>
    <t>12:13:15.324181</t>
  </si>
  <si>
    <t>12:13:15.324322</t>
  </si>
  <si>
    <t>12:13:15.324468</t>
  </si>
  <si>
    <t>12:13:15.324616</t>
  </si>
  <si>
    <t>12:13:15.324760</t>
  </si>
  <si>
    <t>12:13:15.324909</t>
  </si>
  <si>
    <t>12:13:15.325054</t>
  </si>
  <si>
    <t>12:13:15.325202</t>
  </si>
  <si>
    <t>12:13:15.325347</t>
  </si>
  <si>
    <t>12:13:15.325496</t>
  </si>
  <si>
    <t>12:13:15.325636</t>
  </si>
  <si>
    <t>12:13:15.325774</t>
  </si>
  <si>
    <t>12:13:15.325907</t>
  </si>
  <si>
    <t>12:13:15.326052</t>
  </si>
  <si>
    <t>12:13:15.326188</t>
  </si>
  <si>
    <t>12:13:15.326326</t>
  </si>
  <si>
    <t>12:13:15.326462</t>
  </si>
  <si>
    <t>12:13:15.326605</t>
  </si>
  <si>
    <t>12:13:15.326739</t>
  </si>
  <si>
    <t>12:13:15.326876</t>
  </si>
  <si>
    <t>12:13:15.327008</t>
  </si>
  <si>
    <t>12:13:15.327145</t>
  </si>
  <si>
    <t>12:13:15.327277</t>
  </si>
  <si>
    <t>12:13:15.327413</t>
  </si>
  <si>
    <t>12:13:15.327545</t>
  </si>
  <si>
    <t>12:13:15.327682</t>
  </si>
  <si>
    <t>12:13:15.327815</t>
  </si>
  <si>
    <t>12:13:15.327951</t>
  </si>
  <si>
    <t>12:13:15.328083</t>
  </si>
  <si>
    <t>12:13:15.328221</t>
  </si>
  <si>
    <t>12:13:15.328320</t>
  </si>
  <si>
    <t>12:13:15.328459</t>
  </si>
  <si>
    <t>12:13:15.328592</t>
  </si>
  <si>
    <t>12:13:15.328735</t>
  </si>
  <si>
    <t>12:13:15.328872</t>
  </si>
  <si>
    <t>12:13:15.329009</t>
  </si>
  <si>
    <t>12:13:15.329142</t>
  </si>
  <si>
    <t>12:13:15.329281</t>
  </si>
  <si>
    <t>12:13:15.329415</t>
  </si>
  <si>
    <t>12:13:15.329553</t>
  </si>
  <si>
    <t>12:13:15.329685</t>
  </si>
  <si>
    <t>12:13:15.329827</t>
  </si>
  <si>
    <t>12:13:15.329960</t>
  </si>
  <si>
    <t>12:13:15.330097</t>
  </si>
  <si>
    <t>12:13:15.330230</t>
  </si>
  <si>
    <t>12:13:15.330371</t>
  </si>
  <si>
    <t>12:13:15.330505</t>
  </si>
  <si>
    <t>12:13:15.330641</t>
  </si>
  <si>
    <t>12:13:15.330780</t>
  </si>
  <si>
    <t>12:13:15.330933</t>
  </si>
  <si>
    <t>12:13:15.331067</t>
  </si>
  <si>
    <t>12:13:15.331206</t>
  </si>
  <si>
    <t>12:13:15.331339</t>
  </si>
  <si>
    <t>12:13:15.331481</t>
  </si>
  <si>
    <t>12:13:15.331617</t>
  </si>
  <si>
    <t>12:13:15.331754</t>
  </si>
  <si>
    <t>12:13:15.331887</t>
  </si>
  <si>
    <t>12:13:15.332029</t>
  </si>
  <si>
    <t>12:13:15.332161</t>
  </si>
  <si>
    <t>12:13:15.332299</t>
  </si>
  <si>
    <t>12:13:15.332441</t>
  </si>
  <si>
    <t>12:13:15.332582</t>
  </si>
  <si>
    <t>12:13:15.332715</t>
  </si>
  <si>
    <t>12:13:15.332857</t>
  </si>
  <si>
    <t>12:13:15.332989</t>
  </si>
  <si>
    <t>12:13:15.333126</t>
  </si>
  <si>
    <t>12:13:15.333258</t>
  </si>
  <si>
    <t>12:13:15.333392</t>
  </si>
  <si>
    <t>12:13:15.333524</t>
  </si>
  <si>
    <t>12:13:15.333661</t>
  </si>
  <si>
    <t>12:13:15.333793</t>
  </si>
  <si>
    <t>12:13:15.333928</t>
  </si>
  <si>
    <t>12:13:15.334060</t>
  </si>
  <si>
    <t>12:13:15.334198</t>
  </si>
  <si>
    <t>12:13:15.334342</t>
  </si>
  <si>
    <t>12:13:15.334496</t>
  </si>
  <si>
    <t>12:13:15.334644</t>
  </si>
  <si>
    <t>12:13:15.334802</t>
  </si>
  <si>
    <t>12:13:15.334935</t>
  </si>
  <si>
    <t>12:13:15.335069</t>
  </si>
  <si>
    <t>12:13:15.335202</t>
  </si>
  <si>
    <t>12:13:15.335332</t>
  </si>
  <si>
    <t>12:13:15.335478</t>
  </si>
  <si>
    <t>12:13:15.335629</t>
  </si>
  <si>
    <t>12:13:15.335775</t>
  </si>
  <si>
    <t>12:13:15.335920</t>
  </si>
  <si>
    <t>12:13:15.336052</t>
  </si>
  <si>
    <t>12:13:15.336188</t>
  </si>
  <si>
    <t>12:13:15.336318</t>
  </si>
  <si>
    <t>12:13:15.336456</t>
  </si>
  <si>
    <t>12:13:15.336588</t>
  </si>
  <si>
    <t>12:13:15.336723</t>
  </si>
  <si>
    <t>12:13:15.336855</t>
  </si>
  <si>
    <t>12:13:15.336994</t>
  </si>
  <si>
    <t>12:13:15.337126</t>
  </si>
  <si>
    <t>12:13:15.337260</t>
  </si>
  <si>
    <t>12:13:15.337392</t>
  </si>
  <si>
    <t>12:13:15.337528</t>
  </si>
  <si>
    <t>12:13:15.337659</t>
  </si>
  <si>
    <t>12:13:15.337796</t>
  </si>
  <si>
    <t>12:13:15.337931</t>
  </si>
  <si>
    <t>12:13:15.338068</t>
  </si>
  <si>
    <t>12:13:15.338200</t>
  </si>
  <si>
    <t>12:13:15.338335</t>
  </si>
  <si>
    <t>12:13:15.338466</t>
  </si>
  <si>
    <t>12:13:15.338603</t>
  </si>
  <si>
    <t>12:13:15.338735</t>
  </si>
  <si>
    <t>12:13:15.338870</t>
  </si>
  <si>
    <t>12:13:15.339002</t>
  </si>
  <si>
    <t>12:13:15.339138</t>
  </si>
  <si>
    <t>12:13:15.339270</t>
  </si>
  <si>
    <t>12:13:15.339405</t>
  </si>
  <si>
    <t>12:13:15.339537</t>
  </si>
  <si>
    <t>12:13:15.339676</t>
  </si>
  <si>
    <t>12:13:15.339807</t>
  </si>
  <si>
    <t>12:13:15.339942</t>
  </si>
  <si>
    <t>12:13:15.340074</t>
  </si>
  <si>
    <t>12:13:15.340211</t>
  </si>
  <si>
    <t>12:13:15.340317</t>
  </si>
  <si>
    <t>12:13:15.340455</t>
  </si>
  <si>
    <t>12:13:15.340587</t>
  </si>
  <si>
    <t>12:13:15.340845</t>
  </si>
  <si>
    <t>12:13:15.340984</t>
  </si>
  <si>
    <t>12:13:15.341125</t>
  </si>
  <si>
    <t>12:13:15.341254</t>
  </si>
  <si>
    <t>12:13:15.341380</t>
  </si>
  <si>
    <t>12:13:15.341506</t>
  </si>
  <si>
    <t>12:13:15.341632</t>
  </si>
  <si>
    <t>12:13:15.341758</t>
  </si>
  <si>
    <t>12:13:15.341884</t>
  </si>
  <si>
    <t>12:13:15.342010</t>
  </si>
  <si>
    <t>12:13:15.342136</t>
  </si>
  <si>
    <t>12:13:15.342262</t>
  </si>
  <si>
    <t>12:13:15.342388</t>
  </si>
  <si>
    <t>12:13:15.342515</t>
  </si>
  <si>
    <t>12:13:15.342666</t>
  </si>
  <si>
    <t>12:13:15.342804</t>
  </si>
  <si>
    <t>12:13:15.342945</t>
  </si>
  <si>
    <t>12:13:15.343082</t>
  </si>
  <si>
    <t>12:13:15.343219</t>
  </si>
  <si>
    <t>12:13:15.343356</t>
  </si>
  <si>
    <t>12:13:15.343498</t>
  </si>
  <si>
    <t>12:13:15.343635</t>
  </si>
  <si>
    <t>12:13:15.343772</t>
  </si>
  <si>
    <t>12:13:15.343905</t>
  </si>
  <si>
    <t>12:13:15.344042</t>
  </si>
  <si>
    <t>12:13:15.344175</t>
  </si>
  <si>
    <t>12:13:15.344321</t>
  </si>
  <si>
    <t>12:13:15.344456</t>
  </si>
  <si>
    <t>12:13:15.344595</t>
  </si>
  <si>
    <t>12:13:15.344727</t>
  </si>
  <si>
    <t>12:13:15.344866</t>
  </si>
  <si>
    <t>12:13:15.344998</t>
  </si>
  <si>
    <t>12:13:15.345137</t>
  </si>
  <si>
    <t>12:13:15.345270</t>
  </si>
  <si>
    <t>12:13:15.345407</t>
  </si>
  <si>
    <t>12:13:15.345544</t>
  </si>
  <si>
    <t>12:13:15.345687</t>
  </si>
  <si>
    <t>12:13:15.345824</t>
  </si>
  <si>
    <t>12:13:15.345962</t>
  </si>
  <si>
    <t>12:13:15.346099</t>
  </si>
  <si>
    <t>12:13:15.346241</t>
  </si>
  <si>
    <t>12:13:15.346377</t>
  </si>
  <si>
    <t>12:13:15.346516</t>
  </si>
  <si>
    <t>12:13:15.346648</t>
  </si>
  <si>
    <t>12:13:15.346790</t>
  </si>
  <si>
    <t>12:13:15.346927</t>
  </si>
  <si>
    <t>12:13:15.347065</t>
  </si>
  <si>
    <t>12:13:15.347199</t>
  </si>
  <si>
    <t>12:13:15.347339</t>
  </si>
  <si>
    <t>12:13:15.347476</t>
  </si>
  <si>
    <t>12:13:15.347619</t>
  </si>
  <si>
    <t>12:13:15.347751</t>
  </si>
  <si>
    <t>12:13:15.347894</t>
  </si>
  <si>
    <t>12:13:15.348029</t>
  </si>
  <si>
    <t>12:13:15.348164</t>
  </si>
  <si>
    <t>12:13:15.348300</t>
  </si>
  <si>
    <t>12:13:15.348453</t>
  </si>
  <si>
    <t>12:13:15.348589</t>
  </si>
  <si>
    <t>12:13:15.348726</t>
  </si>
  <si>
    <t>12:13:15.348859</t>
  </si>
  <si>
    <t>12:13:15.349001</t>
  </si>
  <si>
    <t>12:13:15.349135</t>
  </si>
  <si>
    <t>12:13:15.349276</t>
  </si>
  <si>
    <t>12:13:15.349409</t>
  </si>
  <si>
    <t>12:13:15.349550</t>
  </si>
  <si>
    <t>12:13:15.349682</t>
  </si>
  <si>
    <t>12:13:15.349819</t>
  </si>
  <si>
    <t>12:13:15.349953</t>
  </si>
  <si>
    <t>12:13:15.350091</t>
  </si>
  <si>
    <t>12:13:15.350223</t>
  </si>
  <si>
    <t>12:13:15.350361</t>
  </si>
  <si>
    <t>12:13:15.350493</t>
  </si>
  <si>
    <t>12:13:15.350630</t>
  </si>
  <si>
    <t>12:13:15.350762</t>
  </si>
  <si>
    <t>12:13:15.350898</t>
  </si>
  <si>
    <t>12:13:15.351030</t>
  </si>
  <si>
    <t>12:13:15.351167</t>
  </si>
  <si>
    <t>12:13:15.351299</t>
  </si>
  <si>
    <t>12:13:15.351434</t>
  </si>
  <si>
    <t>12:13:15.351567</t>
  </si>
  <si>
    <t>12:13:15.351703</t>
  </si>
  <si>
    <t>12:13:15.351836</t>
  </si>
  <si>
    <t>12:13:15.351971</t>
  </si>
  <si>
    <t>12:13:15.352103</t>
  </si>
  <si>
    <t>12:13:15.352240</t>
  </si>
  <si>
    <t>12:13:15.352381</t>
  </si>
  <si>
    <t>12:13:15.352517</t>
  </si>
  <si>
    <t>12:13:15.352649</t>
  </si>
  <si>
    <t>12:13:15.352786</t>
  </si>
  <si>
    <t>12:13:15.352918</t>
  </si>
  <si>
    <t>12:13:15.353055</t>
  </si>
  <si>
    <t>12:13:15.353187</t>
  </si>
  <si>
    <t>12:13:15.353324</t>
  </si>
  <si>
    <t>12:13:15.353457</t>
  </si>
  <si>
    <t>12:13:15.353592</t>
  </si>
  <si>
    <t>12:13:15.353724</t>
  </si>
  <si>
    <t>12:13:15.353861</t>
  </si>
  <si>
    <t>12:13:15.353994</t>
  </si>
  <si>
    <t>12:13:15.354130</t>
  </si>
  <si>
    <t>12:13:15.354262</t>
  </si>
  <si>
    <t>12:13:15.354399</t>
  </si>
  <si>
    <t>12:13:15.354532</t>
  </si>
  <si>
    <t>12:13:15.354668</t>
  </si>
  <si>
    <t>12:13:15.354800</t>
  </si>
  <si>
    <t>12:13:15.354937</t>
  </si>
  <si>
    <t>12:13:15.355069</t>
  </si>
  <si>
    <t>12:13:15.355204</t>
  </si>
  <si>
    <t>12:13:15.355337</t>
  </si>
  <si>
    <t>12:13:15.355473</t>
  </si>
  <si>
    <t>12:13:15.355606</t>
  </si>
  <si>
    <t>12:13:15.355743</t>
  </si>
  <si>
    <t>12:13:15.355875</t>
  </si>
  <si>
    <t>12:13:15.356012</t>
  </si>
  <si>
    <t>12:13:15.356145</t>
  </si>
  <si>
    <t>12:13:15.356280</t>
  </si>
  <si>
    <t>12:13:15.356382</t>
  </si>
  <si>
    <t>12:13:15.356519</t>
  </si>
  <si>
    <t>12:13:15.356652</t>
  </si>
  <si>
    <t>12:13:15.356787</t>
  </si>
  <si>
    <t>12:13:15.356920</t>
  </si>
  <si>
    <t>12:13:15.357056</t>
  </si>
  <si>
    <t>12:13:15.357189</t>
  </si>
  <si>
    <t>12:13:15.357323</t>
  </si>
  <si>
    <t>12:13:15.357456</t>
  </si>
  <si>
    <t>12:13:15.357592</t>
  </si>
  <si>
    <t>12:13:15.357725</t>
  </si>
  <si>
    <t>12:13:15.357860</t>
  </si>
  <si>
    <t>12:13:15.357992</t>
  </si>
  <si>
    <t>12:13:15.358129</t>
  </si>
  <si>
    <t>12:13:15.358261</t>
  </si>
  <si>
    <t>12:13:15.358398</t>
  </si>
  <si>
    <t>12:13:15.358530</t>
  </si>
  <si>
    <t>12:13:15.358667</t>
  </si>
  <si>
    <t>12:13:15.358799</t>
  </si>
  <si>
    <t>12:13:15.358934</t>
  </si>
  <si>
    <t>12:13:15.359066</t>
  </si>
  <si>
    <t>12:13:15.359203</t>
  </si>
  <si>
    <t>12:13:15.359335</t>
  </si>
  <si>
    <t>12:13:15.359470</t>
  </si>
  <si>
    <t>12:13:15.359602</t>
  </si>
  <si>
    <t>12:13:15.359739</t>
  </si>
  <si>
    <t>12:13:15.359871</t>
  </si>
  <si>
    <t>12:13:15.360006</t>
  </si>
  <si>
    <t>12:13:15.360139</t>
  </si>
  <si>
    <t>12:13:15.360275</t>
  </si>
  <si>
    <t>12:13:15.360382</t>
  </si>
  <si>
    <t>12:13:15.360519</t>
  </si>
  <si>
    <t>12:13:15.360651</t>
  </si>
  <si>
    <t>12:13:15.360788</t>
  </si>
  <si>
    <t>12:13:15.360920</t>
  </si>
  <si>
    <t>12:13:15.361057</t>
  </si>
  <si>
    <t>12:13:15.361189</t>
  </si>
  <si>
    <t>12:13:15.361326</t>
  </si>
  <si>
    <t>12:13:15.361458</t>
  </si>
  <si>
    <t>12:13:15.361593</t>
  </si>
  <si>
    <t>12:13:15.361725</t>
  </si>
  <si>
    <t>12:13:15.361862</t>
  </si>
  <si>
    <t>12:13:15.361994</t>
  </si>
  <si>
    <t>12:13:15.362129</t>
  </si>
  <si>
    <t>12:13:15.362261</t>
  </si>
  <si>
    <t>12:13:15.362398</t>
  </si>
  <si>
    <t>12:13:15.362530</t>
  </si>
  <si>
    <t>12:13:15.362665</t>
  </si>
  <si>
    <t>12:13:15.362797</t>
  </si>
  <si>
    <t>12:13:15.362934</t>
  </si>
  <si>
    <t>12:13:15.363067</t>
  </si>
  <si>
    <t>12:13:15.363202</t>
  </si>
  <si>
    <t>12:13:15.363334</t>
  </si>
  <si>
    <t>12:13:15.363471</t>
  </si>
  <si>
    <t>12:13:15.363603</t>
  </si>
  <si>
    <t>12:13:15.363740</t>
  </si>
  <si>
    <t>12:13:15.363872</t>
  </si>
  <si>
    <t>12:13:15.364009</t>
  </si>
  <si>
    <t>12:13:15.364141</t>
  </si>
  <si>
    <t>12:13:15.364276</t>
  </si>
  <si>
    <t>12:13:15.364381</t>
  </si>
  <si>
    <t>12:13:15.364519</t>
  </si>
  <si>
    <t>12:13:15.364651</t>
  </si>
  <si>
    <t>12:13:15.364786</t>
  </si>
  <si>
    <t>12:13:15.364918</t>
  </si>
  <si>
    <t>12:13:15.365055</t>
  </si>
  <si>
    <t>12:13:15.365187</t>
  </si>
  <si>
    <t>12:13:15.365322</t>
  </si>
  <si>
    <t>12:13:15.365454</t>
  </si>
  <si>
    <t>12:13:15.365591</t>
  </si>
  <si>
    <t>12:13:15.365723</t>
  </si>
  <si>
    <t>12:13:15.365858</t>
  </si>
  <si>
    <t>12:13:15.365990</t>
  </si>
  <si>
    <t>12:13:15.366127</t>
  </si>
  <si>
    <t>12:13:15.366260</t>
  </si>
  <si>
    <t>12:13:15.366396</t>
  </si>
  <si>
    <t>12:13:15.366529</t>
  </si>
  <si>
    <t>12:13:15.366666</t>
  </si>
  <si>
    <t>12:13:15.366798</t>
  </si>
  <si>
    <t>12:13:15.366933</t>
  </si>
  <si>
    <t>12:13:15.367065</t>
  </si>
  <si>
    <t>12:13:15.367202</t>
  </si>
  <si>
    <t>12:13:15.367334</t>
  </si>
  <si>
    <t>12:13:15.367469</t>
  </si>
  <si>
    <t>12:13:15.367601</t>
  </si>
  <si>
    <t>12:13:15.367738</t>
  </si>
  <si>
    <t>12:13:15.367870</t>
  </si>
  <si>
    <t>12:13:15.368005</t>
  </si>
  <si>
    <t>12:13:15.368138</t>
  </si>
  <si>
    <t>12:13:15.368296</t>
  </si>
  <si>
    <t>12:13:15.369139</t>
  </si>
  <si>
    <t>12:13:15.369297</t>
  </si>
  <si>
    <t>12:13:15.369433</t>
  </si>
  <si>
    <t>12:13:15.369573</t>
  </si>
  <si>
    <t>12:13:15.369706</t>
  </si>
  <si>
    <t>12:13:15.369841</t>
  </si>
  <si>
    <t>12:13:15.369973</t>
  </si>
  <si>
    <t>12:13:15.370110</t>
  </si>
  <si>
    <t>12:13:15.370242</t>
  </si>
  <si>
    <t>12:13:15.370377</t>
  </si>
  <si>
    <t>12:13:15.370509</t>
  </si>
  <si>
    <t>12:13:15.370646</t>
  </si>
  <si>
    <t>12:13:15.370778</t>
  </si>
  <si>
    <t>12:13:15.370913</t>
  </si>
  <si>
    <t>12:13:15.371045</t>
  </si>
  <si>
    <t>12:13:15.371182</t>
  </si>
  <si>
    <t>12:13:15.371314</t>
  </si>
  <si>
    <t>12:13:15.371450</t>
  </si>
  <si>
    <t>12:13:15.371582</t>
  </si>
  <si>
    <t>12:13:15.371720</t>
  </si>
  <si>
    <t>12:13:15.371852</t>
  </si>
  <si>
    <t>12:13:15.371987</t>
  </si>
  <si>
    <t>12:13:15.372119</t>
  </si>
  <si>
    <t>12:13:15.372255</t>
  </si>
  <si>
    <t>12:13:15.372384</t>
  </si>
  <si>
    <t>12:13:15.372528</t>
  </si>
  <si>
    <t>12:13:15.372660</t>
  </si>
  <si>
    <t>12:13:15.372797</t>
  </si>
  <si>
    <t>12:13:15.372929</t>
  </si>
  <si>
    <t>12:13:15.373064</t>
  </si>
  <si>
    <t>12:13:15.373196</t>
  </si>
  <si>
    <t>12:13:15.373333</t>
  </si>
  <si>
    <t>12:13:15.373465</t>
  </si>
  <si>
    <t>12:13:15.373600</t>
  </si>
  <si>
    <t>12:13:15.373731</t>
  </si>
  <si>
    <t>12:13:15.373868</t>
  </si>
  <si>
    <t>12:13:15.374000</t>
  </si>
  <si>
    <t>12:13:15.374135</t>
  </si>
  <si>
    <t>12:13:15.374283</t>
  </si>
  <si>
    <t>12:13:15.374451</t>
  </si>
  <si>
    <t>12:13:15.374604</t>
  </si>
  <si>
    <t>12:13:15.374762</t>
  </si>
  <si>
    <t>12:13:15.374921</t>
  </si>
  <si>
    <t>12:13:15.375059</t>
  </si>
  <si>
    <t>12:13:15.375196</t>
  </si>
  <si>
    <t>12:13:15.375334</t>
  </si>
  <si>
    <t>12:13:15.375471</t>
  </si>
  <si>
    <t>12:13:15.375609</t>
  </si>
  <si>
    <t>12:13:15.375746</t>
  </si>
  <si>
    <t>12:13:15.375883</t>
  </si>
  <si>
    <t>12:13:15.376020</t>
  </si>
  <si>
    <t>12:13:15.376157</t>
  </si>
  <si>
    <t>12:13:15.376289</t>
  </si>
  <si>
    <t>12:13:15.376388</t>
  </si>
  <si>
    <t>12:13:15.376525</t>
  </si>
  <si>
    <t>12:13:15.376666</t>
  </si>
  <si>
    <t>12:13:15.376802</t>
  </si>
  <si>
    <t>12:13:15.376937</t>
  </si>
  <si>
    <t>12:13:15.377070</t>
  </si>
  <si>
    <t>12:13:15.377206</t>
  </si>
  <si>
    <t>12:13:15.377339</t>
  </si>
  <si>
    <t>12:13:15.377474</t>
  </si>
  <si>
    <t>12:13:15.377607</t>
  </si>
  <si>
    <t>12:13:15.377744</t>
  </si>
  <si>
    <t>12:13:15.377876</t>
  </si>
  <si>
    <t>12:13:15.378014</t>
  </si>
  <si>
    <t>12:13:15.378147</t>
  </si>
  <si>
    <t>12:13:15.378284</t>
  </si>
  <si>
    <t>12:13:15.378417</t>
  </si>
  <si>
    <t>12:13:15.378553</t>
  </si>
  <si>
    <t>12:13:15.378686</t>
  </si>
  <si>
    <t>12:13:15.378828</t>
  </si>
  <si>
    <t>12:13:15.378963</t>
  </si>
  <si>
    <t>12:13:15.379098</t>
  </si>
  <si>
    <t>12:13:15.379234</t>
  </si>
  <si>
    <t>12:13:15.379377</t>
  </si>
  <si>
    <t>12:13:15.379513</t>
  </si>
  <si>
    <t>12:13:15.379652</t>
  </si>
  <si>
    <t>12:13:15.379786</t>
  </si>
  <si>
    <t>12:13:15.379927</t>
  </si>
  <si>
    <t>12:13:15.380059</t>
  </si>
  <si>
    <t>12:13:15.380196</t>
  </si>
  <si>
    <t>12:13:15.380315</t>
  </si>
  <si>
    <t>12:13:15.380456</t>
  </si>
  <si>
    <t>12:13:15.380593</t>
  </si>
  <si>
    <t>12:13:15.380730</t>
  </si>
  <si>
    <t>12:13:15.380864</t>
  </si>
  <si>
    <t>12:13:15.381005</t>
  </si>
  <si>
    <t>12:13:15.381139</t>
  </si>
  <si>
    <t>12:13:15.381274</t>
  </si>
  <si>
    <t>12:13:15.381407</t>
  </si>
  <si>
    <t>12:13:15.381549</t>
  </si>
  <si>
    <t>12:13:15.381681</t>
  </si>
  <si>
    <t>12:13:15.381818</t>
  </si>
  <si>
    <t>12:13:15.381952</t>
  </si>
  <si>
    <t>12:13:15.382092</t>
  </si>
  <si>
    <t>12:13:15.382225</t>
  </si>
  <si>
    <t>12:13:15.382362</t>
  </si>
  <si>
    <t>12:13:15.382495</t>
  </si>
  <si>
    <t>12:13:15.382637</t>
  </si>
  <si>
    <t>12:13:15.382774</t>
  </si>
  <si>
    <t>12:13:15.382911</t>
  </si>
  <si>
    <t>12:13:15.383046</t>
  </si>
  <si>
    <t>12:13:15.383186</t>
  </si>
  <si>
    <t>12:13:15.383319</t>
  </si>
  <si>
    <t>12:13:15.383455</t>
  </si>
  <si>
    <t>12:13:15.383589</t>
  </si>
  <si>
    <t>12:13:15.383726</t>
  </si>
  <si>
    <t>12:13:15.383858</t>
  </si>
  <si>
    <t>12:13:15.383993</t>
  </si>
  <si>
    <t>12:13:15.384125</t>
  </si>
  <si>
    <t>12:13:15.384264</t>
  </si>
  <si>
    <t>12:13:15.384379</t>
  </si>
  <si>
    <t>12:13:15.384515</t>
  </si>
  <si>
    <t>12:13:15.384647</t>
  </si>
  <si>
    <t>12:13:15.384784</t>
  </si>
  <si>
    <t>12:13:15.384916</t>
  </si>
  <si>
    <t>12:13:15.385807</t>
  </si>
  <si>
    <t>12:13:15.385946</t>
  </si>
  <si>
    <t>12:13:15.386094</t>
  </si>
  <si>
    <t>12:13:15.386230</t>
  </si>
  <si>
    <t>12:13:15.386369</t>
  </si>
  <si>
    <t>12:13:15.386502</t>
  </si>
  <si>
    <t>12:13:15.386642</t>
  </si>
  <si>
    <t>12:13:15.386775</t>
  </si>
  <si>
    <t>12:13:15.386910</t>
  </si>
  <si>
    <t>12:13:15.387043</t>
  </si>
  <si>
    <t>12:13:15.387180</t>
  </si>
  <si>
    <t>12:13:15.387312</t>
  </si>
  <si>
    <t>12:13:15.387447</t>
  </si>
  <si>
    <t>12:13:15.387580</t>
  </si>
  <si>
    <t>12:13:15.387717</t>
  </si>
  <si>
    <t>12:13:15.387850</t>
  </si>
  <si>
    <t>12:13:15.387986</t>
  </si>
  <si>
    <t>12:13:15.388119</t>
  </si>
  <si>
    <t>12:13:15.388257</t>
  </si>
  <si>
    <t>12:13:15.388382</t>
  </si>
  <si>
    <t>12:13:15.388518</t>
  </si>
  <si>
    <t>12:13:15.388651</t>
  </si>
  <si>
    <t>12:13:15.388787</t>
  </si>
  <si>
    <t>12:13:15.388920</t>
  </si>
  <si>
    <t>12:13:15.389055</t>
  </si>
  <si>
    <t>12:13:15.389187</t>
  </si>
  <si>
    <t>12:13:15.389328</t>
  </si>
  <si>
    <t>12:13:15.389461</t>
  </si>
  <si>
    <t>12:13:15.389596</t>
  </si>
  <si>
    <t>12:13:15.389740</t>
  </si>
  <si>
    <t>12:13:15.389865</t>
  </si>
  <si>
    <t>12:13:15.390014</t>
  </si>
  <si>
    <t>12:13:15.390163</t>
  </si>
  <si>
    <t>12:13:15.390298</t>
  </si>
  <si>
    <t>12:13:15.390438</t>
  </si>
  <si>
    <t>12:13:15.390574</t>
  </si>
  <si>
    <t>12:13:15.390727</t>
  </si>
  <si>
    <t>12:13:15.390866</t>
  </si>
  <si>
    <t>12:13:15.391013</t>
  </si>
  <si>
    <t>12:13:15.391158</t>
  </si>
  <si>
    <t>12:13:15.391306</t>
  </si>
  <si>
    <t>12:13:15.391450</t>
  </si>
  <si>
    <t>12:13:15.391598</t>
  </si>
  <si>
    <t>12:13:15.391743</t>
  </si>
  <si>
    <t>12:13:15.391889</t>
  </si>
  <si>
    <t>12:13:15.392032</t>
  </si>
  <si>
    <t>12:13:15.392181</t>
  </si>
  <si>
    <t>12:13:15.392323</t>
  </si>
  <si>
    <t>12:13:15.392483</t>
  </si>
  <si>
    <t>12:13:15.392628</t>
  </si>
  <si>
    <t>12:13:15.392772</t>
  </si>
  <si>
    <t>12:13:15.392913</t>
  </si>
  <si>
    <t>12:13:15.393056</t>
  </si>
  <si>
    <t>12:13:15.393194</t>
  </si>
  <si>
    <t>12:13:15.393336</t>
  </si>
  <si>
    <t>12:13:15.393473</t>
  </si>
  <si>
    <t>12:13:15.393612</t>
  </si>
  <si>
    <t>12:13:15.393749</t>
  </si>
  <si>
    <t>12:13:15.393893</t>
  </si>
  <si>
    <t>12:13:15.394030</t>
  </si>
  <si>
    <t>12:13:15.394169</t>
  </si>
  <si>
    <t>12:13:15.394306</t>
  </si>
  <si>
    <t>12:13:15.394448</t>
  </si>
  <si>
    <t>12:13:15.394585</t>
  </si>
  <si>
    <t>12:13:15.394724</t>
  </si>
  <si>
    <t>12:13:15.394862</t>
  </si>
  <si>
    <t>12:13:15.395010</t>
  </si>
  <si>
    <t>12:13:15.395152</t>
  </si>
  <si>
    <t>12:13:15.395295</t>
  </si>
  <si>
    <t>12:13:15.395437</t>
  </si>
  <si>
    <t>12:13:15.395586</t>
  </si>
  <si>
    <t>12:13:15.395746</t>
  </si>
  <si>
    <t>12:13:15.395908</t>
  </si>
  <si>
    <t>12:13:15.396047</t>
  </si>
  <si>
    <t>12:13:15.396187</t>
  </si>
  <si>
    <t>12:13:15.396319</t>
  </si>
  <si>
    <t>12:13:15.396459</t>
  </si>
  <si>
    <t>12:13:15.396595</t>
  </si>
  <si>
    <t>12:13:15.396738</t>
  </si>
  <si>
    <t>12:13:15.396872</t>
  </si>
  <si>
    <t>12:13:15.397009</t>
  </si>
  <si>
    <t>12:13:15.397145</t>
  </si>
  <si>
    <t>12:13:15.397287</t>
  </si>
  <si>
    <t>12:13:15.397424</t>
  </si>
  <si>
    <t>12:13:15.397563</t>
  </si>
  <si>
    <t>12:13:15.397699</t>
  </si>
  <si>
    <t>12:13:15.397842</t>
  </si>
  <si>
    <t>12:13:15.397979</t>
  </si>
  <si>
    <t>12:13:15.398116</t>
  </si>
  <si>
    <t>12:13:15.398253</t>
  </si>
  <si>
    <t>12:13:15.398395</t>
  </si>
  <si>
    <t>12:13:15.398527</t>
  </si>
  <si>
    <t>12:13:15.398665</t>
  </si>
  <si>
    <t>12:13:15.398798</t>
  </si>
  <si>
    <t>12:13:15.398940</t>
  </si>
  <si>
    <t>12:13:15.399072</t>
  </si>
  <si>
    <t>12:13:15.399209</t>
  </si>
  <si>
    <t>12:13:15.399346</t>
  </si>
  <si>
    <t>12:13:15.399489</t>
  </si>
  <si>
    <t>12:13:15.399623</t>
  </si>
  <si>
    <t>12:13:15.399758</t>
  </si>
  <si>
    <t>12:13:15.399891</t>
  </si>
  <si>
    <t>12:13:15.400027</t>
  </si>
  <si>
    <t>12:13:15.400159</t>
  </si>
  <si>
    <t>12:13:15.400294</t>
  </si>
  <si>
    <t>12:13:15.400428</t>
  </si>
  <si>
    <t>12:13:15.400564</t>
  </si>
  <si>
    <t>12:13:15.400697</t>
  </si>
  <si>
    <t>12:13:15.400832</t>
  </si>
  <si>
    <t>12:13:15.400964</t>
  </si>
  <si>
    <t>12:13:15.401100</t>
  </si>
  <si>
    <t>12:13:15.401232</t>
  </si>
  <si>
    <t>12:13:15.401366</t>
  </si>
  <si>
    <t>12:13:15.401498</t>
  </si>
  <si>
    <t>12:13:15.401635</t>
  </si>
  <si>
    <t>12:13:15.401767</t>
  </si>
  <si>
    <t>12:13:15.401902</t>
  </si>
  <si>
    <t>12:13:15.402042</t>
  </si>
  <si>
    <t>12:13:15.402204</t>
  </si>
  <si>
    <t>12:13:15.403095</t>
  </si>
  <si>
    <t>12:13:15.403239</t>
  </si>
  <si>
    <t>12:13:15.403373</t>
  </si>
  <si>
    <t>12:13:15.403511</t>
  </si>
  <si>
    <t>12:13:15.403643</t>
  </si>
  <si>
    <t>12:13:15.403778</t>
  </si>
  <si>
    <t>12:13:15.403911</t>
  </si>
  <si>
    <t>12:13:15.404047</t>
  </si>
  <si>
    <t>12:13:15.404179</t>
  </si>
  <si>
    <t>12:13:15.404320</t>
  </si>
  <si>
    <t>12:13:15.404454</t>
  </si>
  <si>
    <t>12:13:15.404591</t>
  </si>
  <si>
    <t>12:13:15.404723</t>
  </si>
  <si>
    <t>12:13:15.404858</t>
  </si>
  <si>
    <t>12:13:15.404991</t>
  </si>
  <si>
    <t>12:13:15.405127</t>
  </si>
  <si>
    <t>12:13:15.405260</t>
  </si>
  <si>
    <t>12:13:15.405395</t>
  </si>
  <si>
    <t>12:13:15.405527</t>
  </si>
  <si>
    <t>12:13:15.405666</t>
  </si>
  <si>
    <t>12:13:15.405798</t>
  </si>
  <si>
    <t>12:13:15.405934</t>
  </si>
  <si>
    <t>12:13:15.406066</t>
  </si>
  <si>
    <t>12:13:15.406202</t>
  </si>
  <si>
    <t>12:13:15.406334</t>
  </si>
  <si>
    <t>12:13:15.406469</t>
  </si>
  <si>
    <t>12:13:15.406601</t>
  </si>
  <si>
    <t>12:13:15.406738</t>
  </si>
  <si>
    <t>12:13:15.406870</t>
  </si>
  <si>
    <t>12:13:15.407005</t>
  </si>
  <si>
    <t>12:13:15.407137</t>
  </si>
  <si>
    <t>12:13:15.407274</t>
  </si>
  <si>
    <t>12:13:15.407406</t>
  </si>
  <si>
    <t>12:13:15.407541</t>
  </si>
  <si>
    <t>12:13:15.407673</t>
  </si>
  <si>
    <t>12:13:15.407809</t>
  </si>
  <si>
    <t>12:13:15.407942</t>
  </si>
  <si>
    <t>12:13:15.408077</t>
  </si>
  <si>
    <t>12:13:15.408226</t>
  </si>
  <si>
    <t>12:13:15.408392</t>
  </si>
  <si>
    <t>12:13:15.408548</t>
  </si>
  <si>
    <t>12:13:15.408696</t>
  </si>
  <si>
    <t>12:13:15.408843</t>
  </si>
  <si>
    <t>12:13:15.408993</t>
  </si>
  <si>
    <t>12:13:15.409139</t>
  </si>
  <si>
    <t>12:13:15.409290</t>
  </si>
  <si>
    <t>12:13:15.409434</t>
  </si>
  <si>
    <t>12:13:15.409585</t>
  </si>
  <si>
    <t>12:13:15.409730</t>
  </si>
  <si>
    <t>12:13:15.409879</t>
  </si>
  <si>
    <t>12:13:15.410024</t>
  </si>
  <si>
    <t>12:13:15.410176</t>
  </si>
  <si>
    <t>12:13:15.410311</t>
  </si>
  <si>
    <t>12:13:15.410448</t>
  </si>
  <si>
    <t>12:13:15.410583</t>
  </si>
  <si>
    <t>12:13:15.410725</t>
  </si>
  <si>
    <t>12:13:15.410858</t>
  </si>
  <si>
    <t>12:13:15.410994</t>
  </si>
  <si>
    <t>12:13:15.411130</t>
  </si>
  <si>
    <t>12:13:15.411267</t>
  </si>
  <si>
    <t>12:13:15.411400</t>
  </si>
  <si>
    <t>12:13:15.411538</t>
  </si>
  <si>
    <t>12:13:15.411671</t>
  </si>
  <si>
    <t>12:13:15.411808</t>
  </si>
  <si>
    <t>12:13:15.411941</t>
  </si>
  <si>
    <t>12:13:15.412082</t>
  </si>
  <si>
    <t>12:13:15.412215</t>
  </si>
  <si>
    <t>12:13:15.412321</t>
  </si>
  <si>
    <t>12:13:15.412459</t>
  </si>
  <si>
    <t>12:13:15.412599</t>
  </si>
  <si>
    <t>12:13:15.412734</t>
  </si>
  <si>
    <t>12:13:15.412876</t>
  </si>
  <si>
    <t>12:13:15.413016</t>
  </si>
  <si>
    <t>12:13:15.413155</t>
  </si>
  <si>
    <t>12:13:15.413288</t>
  </si>
  <si>
    <t>12:13:15.413432</t>
  </si>
  <si>
    <t>12:13:15.413567</t>
  </si>
  <si>
    <t>12:13:15.413705</t>
  </si>
  <si>
    <t>12:13:15.413837</t>
  </si>
  <si>
    <t>12:13:15.413981</t>
  </si>
  <si>
    <t>12:13:15.414116</t>
  </si>
  <si>
    <t>12:13:15.414254</t>
  </si>
  <si>
    <t>12:13:15.414389</t>
  </si>
  <si>
    <t>12:13:15.414530</t>
  </si>
  <si>
    <t>12:13:15.414666</t>
  </si>
  <si>
    <t>12:13:15.414809</t>
  </si>
  <si>
    <t>12:13:15.414948</t>
  </si>
  <si>
    <t>12:13:15.415088</t>
  </si>
  <si>
    <t>12:13:15.415221</t>
  </si>
  <si>
    <t>12:13:15.415359</t>
  </si>
  <si>
    <t>12:13:15.415496</t>
  </si>
  <si>
    <t>12:13:15.415637</t>
  </si>
  <si>
    <t>12:13:15.415773</t>
  </si>
  <si>
    <t>12:13:15.415917</t>
  </si>
  <si>
    <t>12:13:15.416052</t>
  </si>
  <si>
    <t>12:13:15.416192</t>
  </si>
  <si>
    <t>12:13:15.416319</t>
  </si>
  <si>
    <t>12:13:15.416456</t>
  </si>
  <si>
    <t>12:13:15.416592</t>
  </si>
  <si>
    <t>12:13:15.416737</t>
  </si>
  <si>
    <t>12:13:15.416870</t>
  </si>
  <si>
    <t>12:13:15.417004</t>
  </si>
  <si>
    <t>12:13:15.417137</t>
  </si>
  <si>
    <t>12:13:15.417285</t>
  </si>
  <si>
    <t>12:13:15.417421</t>
  </si>
  <si>
    <t>12:13:15.417558</t>
  </si>
  <si>
    <t>12:13:15.417692</t>
  </si>
  <si>
    <t>12:13:15.417829</t>
  </si>
  <si>
    <t>12:13:15.417961</t>
  </si>
  <si>
    <t>12:13:15.418096</t>
  </si>
  <si>
    <t>12:13:15.418231</t>
  </si>
  <si>
    <t>12:13:15.418367</t>
  </si>
  <si>
    <t>12:13:15.418499</t>
  </si>
  <si>
    <t>12:13:15.418637</t>
  </si>
  <si>
    <t>12:13:15.418769</t>
  </si>
  <si>
    <t>12:13:15.419650</t>
  </si>
  <si>
    <t>12:13:15.419792</t>
  </si>
  <si>
    <t>12:13:15.419981</t>
  </si>
  <si>
    <t>12:13:15.420119</t>
  </si>
  <si>
    <t>12:13:15.420259</t>
  </si>
  <si>
    <t>12:13:15.420383</t>
  </si>
  <si>
    <t>12:13:15.420519</t>
  </si>
  <si>
    <t>12:13:15.420652</t>
  </si>
  <si>
    <t>12:13:15.420789</t>
  </si>
  <si>
    <t>12:13:15.420922</t>
  </si>
  <si>
    <t>12:13:15.421057</t>
  </si>
  <si>
    <t>12:13:15.421189</t>
  </si>
  <si>
    <t>12:13:15.421326</t>
  </si>
  <si>
    <t>12:13:15.421459</t>
  </si>
  <si>
    <t>12:13:15.421594</t>
  </si>
  <si>
    <t>12:13:15.421727</t>
  </si>
  <si>
    <t>12:13:15.421867</t>
  </si>
  <si>
    <t>12:13:15.421999</t>
  </si>
  <si>
    <t>12:13:15.422135</t>
  </si>
  <si>
    <t>12:13:15.422267</t>
  </si>
  <si>
    <t>12:13:15.422404</t>
  </si>
  <si>
    <t>12:13:15.422537</t>
  </si>
  <si>
    <t>12:13:15.422672</t>
  </si>
  <si>
    <t>12:13:15.422805</t>
  </si>
  <si>
    <t>12:13:15.422942</t>
  </si>
  <si>
    <t>12:13:15.423074</t>
  </si>
  <si>
    <t>12:13:15.423210</t>
  </si>
  <si>
    <t>12:13:15.423343</t>
  </si>
  <si>
    <t>12:13:15.423480</t>
  </si>
  <si>
    <t>12:13:15.423612</t>
  </si>
  <si>
    <t>12:13:15.423748</t>
  </si>
  <si>
    <t>12:13:15.423880</t>
  </si>
  <si>
    <t>12:13:15.424017</t>
  </si>
  <si>
    <t>12:13:15.424150</t>
  </si>
  <si>
    <t>12:13:15.424285</t>
  </si>
  <si>
    <t>12:13:15.424380</t>
  </si>
  <si>
    <t>12:13:15.424520</t>
  </si>
  <si>
    <t>12:13:15.424654</t>
  </si>
  <si>
    <t>12:13:15.424805</t>
  </si>
  <si>
    <t>12:13:15.424955</t>
  </si>
  <si>
    <t>12:13:15.425124</t>
  </si>
  <si>
    <t>12:13:15.425274</t>
  </si>
  <si>
    <t>12:13:15.425423</t>
  </si>
  <si>
    <t>12:13:15.425568</t>
  </si>
  <si>
    <t>12:13:15.425718</t>
  </si>
  <si>
    <t>12:13:15.425863</t>
  </si>
  <si>
    <t>12:13:15.426011</t>
  </si>
  <si>
    <t>12:13:15.426156</t>
  </si>
  <si>
    <t>12:13:15.426306</t>
  </si>
  <si>
    <t>12:13:15.426450</t>
  </si>
  <si>
    <t>12:13:15.426601</t>
  </si>
  <si>
    <t>12:13:15.426753</t>
  </si>
  <si>
    <t>12:13:15.426903</t>
  </si>
  <si>
    <t>12:13:15.427049</t>
  </si>
  <si>
    <t>12:13:15.427190</t>
  </si>
  <si>
    <t>12:13:15.427337</t>
  </si>
  <si>
    <t>12:13:15.427478</t>
  </si>
  <si>
    <t>12:13:15.427616</t>
  </si>
  <si>
    <t>12:13:15.427768</t>
  </si>
  <si>
    <t>12:13:15.427911</t>
  </si>
  <si>
    <t>12:13:15.428080</t>
  </si>
  <si>
    <t>12:13:15.428232</t>
  </si>
  <si>
    <t>12:13:15.428394</t>
  </si>
  <si>
    <t>12:13:15.428543</t>
  </si>
  <si>
    <t>12:13:15.428685</t>
  </si>
  <si>
    <t>12:13:15.428819</t>
  </si>
  <si>
    <t>12:13:15.428954</t>
  </si>
  <si>
    <t>12:13:15.429091</t>
  </si>
  <si>
    <t>12:13:15.429234</t>
  </si>
  <si>
    <t>12:13:15.429366</t>
  </si>
  <si>
    <t>12:13:15.429503</t>
  </si>
  <si>
    <t>12:13:15.429635</t>
  </si>
  <si>
    <t>12:13:15.429776</t>
  </si>
  <si>
    <t>12:13:15.429911</t>
  </si>
  <si>
    <t>12:13:15.430063</t>
  </si>
  <si>
    <t>12:13:15.430212</t>
  </si>
  <si>
    <t>12:13:15.430365</t>
  </si>
  <si>
    <t>12:13:15.430513</t>
  </si>
  <si>
    <t>12:13:15.430657</t>
  </si>
  <si>
    <t>12:13:15.430790</t>
  </si>
  <si>
    <t>12:13:15.430935</t>
  </si>
  <si>
    <t>12:13:15.431072</t>
  </si>
  <si>
    <t>12:13:15.431209</t>
  </si>
  <si>
    <t>12:13:15.431342</t>
  </si>
  <si>
    <t>12:13:15.431484</t>
  </si>
  <si>
    <t>12:13:15.431616</t>
  </si>
  <si>
    <t>12:13:15.431752</t>
  </si>
  <si>
    <t>12:13:15.431884</t>
  </si>
  <si>
    <t>12:13:15.432027</t>
  </si>
  <si>
    <t>12:13:15.432159</t>
  </si>
  <si>
    <t>12:13:15.432297</t>
  </si>
  <si>
    <t>12:13:15.432435</t>
  </si>
  <si>
    <t>12:13:15.432580</t>
  </si>
  <si>
    <t>12:13:15.432721</t>
  </si>
  <si>
    <t>12:13:15.432874</t>
  </si>
  <si>
    <t>12:13:15.433022</t>
  </si>
  <si>
    <t>12:13:15.433164</t>
  </si>
  <si>
    <t>12:13:15.433300</t>
  </si>
  <si>
    <t>12:13:15.433437</t>
  </si>
  <si>
    <t>12:13:15.433569</t>
  </si>
  <si>
    <t>12:13:15.433712</t>
  </si>
  <si>
    <t>12:13:15.433849</t>
  </si>
  <si>
    <t>12:13:15.433986</t>
  </si>
  <si>
    <t>12:13:15.434118</t>
  </si>
  <si>
    <t>12:13:15.434255</t>
  </si>
  <si>
    <t>12:13:15.434386</t>
  </si>
  <si>
    <t>12:13:15.434521</t>
  </si>
  <si>
    <t>12:13:15.434653</t>
  </si>
  <si>
    <t>12:13:15.434789</t>
  </si>
  <si>
    <t>12:13:15.434921</t>
  </si>
  <si>
    <t>12:13:15.435057</t>
  </si>
  <si>
    <t>12:13:15.435189</t>
  </si>
  <si>
    <t>12:13:15.435326</t>
  </si>
  <si>
    <t>12:13:15.435458</t>
  </si>
  <si>
    <t>12:13:15.435592</t>
  </si>
  <si>
    <t>12:13:15.435724</t>
  </si>
  <si>
    <t>12:13:15.435860</t>
  </si>
  <si>
    <t>12:13:15.435992</t>
  </si>
  <si>
    <t>12:13:15.436127</t>
  </si>
  <si>
    <t>12:13:15.436259</t>
  </si>
  <si>
    <t>12:13:15.436384</t>
  </si>
  <si>
    <t>12:13:15.436517</t>
  </si>
  <si>
    <t>12:13:15.436652</t>
  </si>
  <si>
    <t>12:13:15.436784</t>
  </si>
  <si>
    <t>12:13:15.436920</t>
  </si>
  <si>
    <t>12:13:15.437052</t>
  </si>
  <si>
    <t>12:13:15.437187</t>
  </si>
  <si>
    <t>12:13:15.437319</t>
  </si>
  <si>
    <t>12:13:15.437456</t>
  </si>
  <si>
    <t>12:13:15.437588</t>
  </si>
  <si>
    <t>12:13:15.437723</t>
  </si>
  <si>
    <t>12:13:15.437855</t>
  </si>
  <si>
    <t>12:13:15.437991</t>
  </si>
  <si>
    <t>12:13:15.438123</t>
  </si>
  <si>
    <t>12:13:15.438258</t>
  </si>
  <si>
    <t>12:13:15.438390</t>
  </si>
  <si>
    <t>12:13:15.438527</t>
  </si>
  <si>
    <t>12:13:15.438659</t>
  </si>
  <si>
    <t>12:13:15.438793</t>
  </si>
  <si>
    <t>12:13:15.438925</t>
  </si>
  <si>
    <t>12:13:15.439064</t>
  </si>
  <si>
    <t>12:13:15.439196</t>
  </si>
  <si>
    <t>12:13:15.439331</t>
  </si>
  <si>
    <t>12:13:15.439463</t>
  </si>
  <si>
    <t>12:13:15.439599</t>
  </si>
  <si>
    <t>12:13:15.439731</t>
  </si>
  <si>
    <t>12:13:15.439865</t>
  </si>
  <si>
    <t>12:13:15.439997</t>
  </si>
  <si>
    <t>12:13:15.440134</t>
  </si>
  <si>
    <t>12:13:15.440266</t>
  </si>
  <si>
    <t>12:13:15.440380</t>
  </si>
  <si>
    <t>12:13:15.440513</t>
  </si>
  <si>
    <t>12:13:15.440650</t>
  </si>
  <si>
    <t>12:13:15.440782</t>
  </si>
  <si>
    <t>12:13:15.440917</t>
  </si>
  <si>
    <t>12:13:15.441049</t>
  </si>
  <si>
    <t>12:13:15.441186</t>
  </si>
  <si>
    <t>12:13:15.441317</t>
  </si>
  <si>
    <t>12:13:15.441452</t>
  </si>
  <si>
    <t>12:13:15.441585</t>
  </si>
  <si>
    <t>12:13:15.441723</t>
  </si>
  <si>
    <t>12:13:15.441855</t>
  </si>
  <si>
    <t>12:13:15.441990</t>
  </si>
  <si>
    <t>12:13:15.442122</t>
  </si>
  <si>
    <t>12:13:15.442259</t>
  </si>
  <si>
    <t>12:13:15.442391</t>
  </si>
  <si>
    <t>12:13:15.442525</t>
  </si>
  <si>
    <t>12:13:15.442658</t>
  </si>
  <si>
    <t>12:13:15.442794</t>
  </si>
  <si>
    <t>12:13:15.442926</t>
  </si>
  <si>
    <t>12:13:15.443060</t>
  </si>
  <si>
    <t>12:13:15.443192</t>
  </si>
  <si>
    <t>12:13:15.443328</t>
  </si>
  <si>
    <t>12:13:15.443460</t>
  </si>
  <si>
    <t>12:13:15.443595</t>
  </si>
  <si>
    <t>12:13:15.443727</t>
  </si>
  <si>
    <t>12:13:15.443864</t>
  </si>
  <si>
    <t>12:13:15.443996</t>
  </si>
  <si>
    <t>12:13:15.444130</t>
  </si>
  <si>
    <t>12:13:15.444262</t>
  </si>
  <si>
    <t>12:13:15.444381</t>
  </si>
  <si>
    <t>12:13:15.444513</t>
  </si>
  <si>
    <t>12:13:15.444648</t>
  </si>
  <si>
    <t>12:13:15.444780</t>
  </si>
  <si>
    <t>12:13:15.444916</t>
  </si>
  <si>
    <t>12:13:15.445048</t>
  </si>
  <si>
    <t>12:13:15.445183</t>
  </si>
  <si>
    <t>12:13:15.445315</t>
  </si>
  <si>
    <t>12:13:15.445452</t>
  </si>
  <si>
    <t>12:13:15.445583</t>
  </si>
  <si>
    <t>12:13:15.445718</t>
  </si>
  <si>
    <t>12:13:15.445850</t>
  </si>
  <si>
    <t>12:13:15.445986</t>
  </si>
  <si>
    <t>12:13:15.446118</t>
  </si>
  <si>
    <t>12:13:15.446253</t>
  </si>
  <si>
    <t>12:13:15.446385</t>
  </si>
  <si>
    <t>12:13:15.446521</t>
  </si>
  <si>
    <t>12:13:15.446653</t>
  </si>
  <si>
    <t>12:13:15.446787</t>
  </si>
  <si>
    <t>12:13:15.446920</t>
  </si>
  <si>
    <t>12:13:15.447058</t>
  </si>
  <si>
    <t>12:13:15.447190</t>
  </si>
  <si>
    <t>12:13:15.447325</t>
  </si>
  <si>
    <t>12:13:15.447456</t>
  </si>
  <si>
    <t>12:13:15.447593</t>
  </si>
  <si>
    <t>12:13:15.447725</t>
  </si>
  <si>
    <t>12:13:15.447859</t>
  </si>
  <si>
    <t>12:13:15.447991</t>
  </si>
  <si>
    <t>12:13:15.448128</t>
  </si>
  <si>
    <t>12:13:15.448259</t>
  </si>
  <si>
    <t>12:13:15.448380</t>
  </si>
  <si>
    <t>12:13:15.448512</t>
  </si>
  <si>
    <t>12:13:15.448649</t>
  </si>
  <si>
    <t>12:13:15.448781</t>
  </si>
  <si>
    <t>12:13:15.448916</t>
  </si>
  <si>
    <t>12:13:15.449049</t>
  </si>
  <si>
    <t>12:13:15.449185</t>
  </si>
  <si>
    <t>12:13:15.449317</t>
  </si>
  <si>
    <t>12:13:15.449452</t>
  </si>
  <si>
    <t>12:13:15.449584</t>
  </si>
  <si>
    <t>12:13:15.449722</t>
  </si>
  <si>
    <t>12:13:15.449854</t>
  </si>
  <si>
    <t>12:13:15.449989</t>
  </si>
  <si>
    <t>12:13:15.450121</t>
  </si>
  <si>
    <t>12:13:15.450258</t>
  </si>
  <si>
    <t>12:13:15.450390</t>
  </si>
  <si>
    <t>12:13:15.450524</t>
  </si>
  <si>
    <t>12:13:15.450656</t>
  </si>
  <si>
    <t>12:13:15.450792</t>
  </si>
  <si>
    <t>12:13:15.450924</t>
  </si>
  <si>
    <t>12:13:15.451059</t>
  </si>
  <si>
    <t>12:13:15.451192</t>
  </si>
  <si>
    <t>12:13:15.451330</t>
  </si>
  <si>
    <t>12:13:15.451462</t>
  </si>
  <si>
    <t>12:13:15.451597</t>
  </si>
  <si>
    <t>12:13:15.451731</t>
  </si>
  <si>
    <t>12:13:15.452609</t>
  </si>
  <si>
    <t>12:13:15.452744</t>
  </si>
  <si>
    <t>12:13:15.452881</t>
  </si>
  <si>
    <t>12:13:15.453035</t>
  </si>
  <si>
    <t>12:13:15.453180</t>
  </si>
  <si>
    <t>12:13:15.453314</t>
  </si>
  <si>
    <t>12:13:15.453450</t>
  </si>
  <si>
    <t>12:13:15.453582</t>
  </si>
  <si>
    <t>12:13:15.453719</t>
  </si>
  <si>
    <t>12:13:15.453851</t>
  </si>
  <si>
    <t>12:13:15.453985</t>
  </si>
  <si>
    <t>12:13:15.454117</t>
  </si>
  <si>
    <t>12:13:15.454254</t>
  </si>
  <si>
    <t>12:13:15.454387</t>
  </si>
  <si>
    <t>12:13:15.454521</t>
  </si>
  <si>
    <t>12:13:15.454654</t>
  </si>
  <si>
    <t>12:13:15.454793</t>
  </si>
  <si>
    <t>12:13:15.454926</t>
  </si>
  <si>
    <t>12:13:15.455060</t>
  </si>
  <si>
    <t>12:13:15.455193</t>
  </si>
  <si>
    <t>12:13:15.455329</t>
  </si>
  <si>
    <t>12:13:15.455461</t>
  </si>
  <si>
    <t>12:13:15.455596</t>
  </si>
  <si>
    <t>12:13:15.455728</t>
  </si>
  <si>
    <t>12:13:15.455866</t>
  </si>
  <si>
    <t>12:13:15.455998</t>
  </si>
  <si>
    <t>12:13:15.456133</t>
  </si>
  <si>
    <t>12:13:15.456265</t>
  </si>
  <si>
    <t>12:13:15.456382</t>
  </si>
  <si>
    <t>12:13:15.456515</t>
  </si>
  <si>
    <t>12:13:15.456650</t>
  </si>
  <si>
    <t>12:13:15.456782</t>
  </si>
  <si>
    <t>12:13:15.456918</t>
  </si>
  <si>
    <t>12:13:15.457050</t>
  </si>
  <si>
    <t>12:13:15.457184</t>
  </si>
  <si>
    <t>12:13:15.457316</t>
  </si>
  <si>
    <t>12:13:15.457652</t>
  </si>
  <si>
    <t>12:13:15.459221</t>
  </si>
  <si>
    <t>12:13:15.459384</t>
  </si>
  <si>
    <t>12:13:15.459522</t>
  </si>
  <si>
    <t>12:13:15.459667</t>
  </si>
  <si>
    <t>12:13:15.459803</t>
  </si>
  <si>
    <t>12:13:15.459939</t>
  </si>
  <si>
    <t>12:13:15.460072</t>
  </si>
  <si>
    <t>12:13:15.460209</t>
  </si>
  <si>
    <t>12:13:15.460318</t>
  </si>
  <si>
    <t>12:13:15.460458</t>
  </si>
  <si>
    <t>12:13:15.460591</t>
  </si>
  <si>
    <t>12:13:15.460728</t>
  </si>
  <si>
    <t>12:13:15.460867</t>
  </si>
  <si>
    <t>12:13:15.461015</t>
  </si>
  <si>
    <t>12:13:15.461159</t>
  </si>
  <si>
    <t>12:13:15.461306</t>
  </si>
  <si>
    <t>12:13:15.461439</t>
  </si>
  <si>
    <t>12:13:15.461576</t>
  </si>
  <si>
    <t>12:13:15.461714</t>
  </si>
  <si>
    <t>12:13:15.461856</t>
  </si>
  <si>
    <t>12:13:15.461992</t>
  </si>
  <si>
    <t>12:13:15.462130</t>
  </si>
  <si>
    <t>12:13:15.462263</t>
  </si>
  <si>
    <t>12:13:15.462402</t>
  </si>
  <si>
    <t>12:13:15.462537</t>
  </si>
  <si>
    <t>12:13:15.462674</t>
  </si>
  <si>
    <t>12:13:15.462807</t>
  </si>
  <si>
    <t>12:13:15.462950</t>
  </si>
  <si>
    <t>12:13:15.463086</t>
  </si>
  <si>
    <t>12:13:15.463228</t>
  </si>
  <si>
    <t>12:13:15.463361</t>
  </si>
  <si>
    <t>12:13:15.463504</t>
  </si>
  <si>
    <t>12:13:15.463636</t>
  </si>
  <si>
    <t>12:13:15.463773</t>
  </si>
  <si>
    <t>12:13:15.463910</t>
  </si>
  <si>
    <t>12:13:15.464053</t>
  </si>
  <si>
    <t>12:13:15.464187</t>
  </si>
  <si>
    <t>12:13:15.464322</t>
  </si>
  <si>
    <t>12:13:15.464456</t>
  </si>
  <si>
    <t>12:13:15.464596</t>
  </si>
  <si>
    <t>12:13:15.464734</t>
  </si>
  <si>
    <t>12:13:15.464870</t>
  </si>
  <si>
    <t>12:13:15.465002</t>
  </si>
  <si>
    <t>12:13:15.465140</t>
  </si>
  <si>
    <t>12:13:15.465276</t>
  </si>
  <si>
    <t>12:13:15.465414</t>
  </si>
  <si>
    <t>12:13:15.465546</t>
  </si>
  <si>
    <t>12:13:15.465689</t>
  </si>
  <si>
    <t>12:13:15.465824</t>
  </si>
  <si>
    <t>12:13:15.465962</t>
  </si>
  <si>
    <t>12:13:15.466097</t>
  </si>
  <si>
    <t>12:13:15.466235</t>
  </si>
  <si>
    <t>12:13:15.466368</t>
  </si>
  <si>
    <t>12:13:15.466506</t>
  </si>
  <si>
    <t>12:13:15.466643</t>
  </si>
  <si>
    <t>12:13:15.466782</t>
  </si>
  <si>
    <t>12:13:15.466914</t>
  </si>
  <si>
    <t>12:13:15.467049</t>
  </si>
  <si>
    <t>12:13:15.467181</t>
  </si>
  <si>
    <t>12:13:15.467318</t>
  </si>
  <si>
    <t>12:13:15.467450</t>
  </si>
  <si>
    <t>12:13:15.467586</t>
  </si>
  <si>
    <t>12:13:15.467718</t>
  </si>
  <si>
    <t>12:13:15.467855</t>
  </si>
  <si>
    <t>12:13:15.467987</t>
  </si>
  <si>
    <t>12:13:15.468121</t>
  </si>
  <si>
    <t>12:13:15.468253</t>
  </si>
  <si>
    <t>12:13:15.468379</t>
  </si>
  <si>
    <t>12:13:15.469290</t>
  </si>
  <si>
    <t>12:13:15.469430</t>
  </si>
  <si>
    <t>12:13:15.469564</t>
  </si>
  <si>
    <t>12:13:15.469704</t>
  </si>
  <si>
    <t>12:13:15.469836</t>
  </si>
  <si>
    <t>12:13:15.469971</t>
  </si>
  <si>
    <t>12:13:15.470104</t>
  </si>
  <si>
    <t>12:13:15.470240</t>
  </si>
  <si>
    <t>12:13:15.470372</t>
  </si>
  <si>
    <t>12:13:15.470507</t>
  </si>
  <si>
    <t>12:13:15.470639</t>
  </si>
  <si>
    <t>12:13:15.470776</t>
  </si>
  <si>
    <t>12:13:15.470908</t>
  </si>
  <si>
    <t>12:13:15.471043</t>
  </si>
  <si>
    <t>12:13:15.471175</t>
  </si>
  <si>
    <t>12:13:15.471312</t>
  </si>
  <si>
    <t>12:13:15.471444</t>
  </si>
  <si>
    <t>12:13:15.471580</t>
  </si>
  <si>
    <t>12:13:15.471712</t>
  </si>
  <si>
    <t>12:13:15.471849</t>
  </si>
  <si>
    <t>12:13:15.471981</t>
  </si>
  <si>
    <t>12:13:15.472116</t>
  </si>
  <si>
    <t>12:13:15.472248</t>
  </si>
  <si>
    <t>12:13:15.472383</t>
  </si>
  <si>
    <t>12:13:15.472515</t>
  </si>
  <si>
    <t>12:13:15.472651</t>
  </si>
  <si>
    <t>12:13:15.472783</t>
  </si>
  <si>
    <t>12:13:15.472919</t>
  </si>
  <si>
    <t>12:13:15.473051</t>
  </si>
  <si>
    <t>12:13:15.473187</t>
  </si>
  <si>
    <t>12:13:15.473319</t>
  </si>
  <si>
    <t>12:13:15.473456</t>
  </si>
  <si>
    <t>12:13:15.473588</t>
  </si>
  <si>
    <t>12:13:15.473723</t>
  </si>
  <si>
    <t>12:13:15.473855</t>
  </si>
  <si>
    <t>12:13:15.473992</t>
  </si>
  <si>
    <t>12:13:15.474124</t>
  </si>
  <si>
    <t>12:13:15.474259</t>
  </si>
  <si>
    <t>12:13:15.474407</t>
  </si>
  <si>
    <t>12:13:15.474565</t>
  </si>
  <si>
    <t>12:13:15.474709</t>
  </si>
  <si>
    <t>12:13:15.474857</t>
  </si>
  <si>
    <t>12:13:15.475000</t>
  </si>
  <si>
    <t>12:13:15.475151</t>
  </si>
  <si>
    <t>12:13:15.475295</t>
  </si>
  <si>
    <t>12:13:15.475443</t>
  </si>
  <si>
    <t>12:13:15.475586</t>
  </si>
  <si>
    <t>12:13:15.475735</t>
  </si>
  <si>
    <t>12:13:15.475879</t>
  </si>
  <si>
    <t>12:13:15.476026</t>
  </si>
  <si>
    <t>12:13:15.476168</t>
  </si>
  <si>
    <t>12:13:15.476317</t>
  </si>
  <si>
    <t>12:13:15.476458</t>
  </si>
  <si>
    <t>12:13:15.476595</t>
  </si>
  <si>
    <t>12:13:15.476731</t>
  </si>
  <si>
    <t>12:13:15.476870</t>
  </si>
  <si>
    <t>12:13:15.477003</t>
  </si>
  <si>
    <t>12:13:15.477138</t>
  </si>
  <si>
    <t>12:13:15.477271</t>
  </si>
  <si>
    <t>12:13:15.477408</t>
  </si>
  <si>
    <t>12:13:15.477541</t>
  </si>
  <si>
    <t>12:13:15.477677</t>
  </si>
  <si>
    <t>12:13:15.477810</t>
  </si>
  <si>
    <t>12:13:15.477950</t>
  </si>
  <si>
    <t>12:13:15.478082</t>
  </si>
  <si>
    <t>12:13:15.478219</t>
  </si>
  <si>
    <t>12:13:15.478352</t>
  </si>
  <si>
    <t>12:13:15.478493</t>
  </si>
  <si>
    <t>12:13:15.478628</t>
  </si>
  <si>
    <t>12:13:15.478768</t>
  </si>
  <si>
    <t>12:13:15.478905</t>
  </si>
  <si>
    <t>12:13:15.479048</t>
  </si>
  <si>
    <t>12:13:15.479184</t>
  </si>
  <si>
    <t>12:13:15.479323</t>
  </si>
  <si>
    <t>12:13:15.479459</t>
  </si>
  <si>
    <t>12:13:15.479603</t>
  </si>
  <si>
    <t>12:13:15.479739</t>
  </si>
  <si>
    <t>12:13:15.479877</t>
  </si>
  <si>
    <t>12:13:15.480011</t>
  </si>
  <si>
    <t>12:13:15.480152</t>
  </si>
  <si>
    <t>12:13:15.480283</t>
  </si>
  <si>
    <t>12:13:15.480383</t>
  </si>
  <si>
    <t>12:13:15.480519</t>
  </si>
  <si>
    <t>12:13:15.480662</t>
  </si>
  <si>
    <t>12:13:15.480798</t>
  </si>
  <si>
    <t>12:13:15.480937</t>
  </si>
  <si>
    <t>12:13:15.481073</t>
  </si>
  <si>
    <t>12:13:15.481215</t>
  </si>
  <si>
    <t>12:13:15.481347</t>
  </si>
  <si>
    <t>12:13:15.481485</t>
  </si>
  <si>
    <t>12:13:15.481619</t>
  </si>
  <si>
    <t>12:13:15.481759</t>
  </si>
  <si>
    <t>12:13:15.481893</t>
  </si>
  <si>
    <t>12:13:15.482030</t>
  </si>
  <si>
    <t>12:13:15.482166</t>
  </si>
  <si>
    <t>12:13:15.482308</t>
  </si>
  <si>
    <t>12:13:15.482441</t>
  </si>
  <si>
    <t>12:13:15.482578</t>
  </si>
  <si>
    <t>12:13:15.482714</t>
  </si>
  <si>
    <t>12:13:15.482853</t>
  </si>
  <si>
    <t>12:13:15.482990</t>
  </si>
  <si>
    <t>12:13:15.483127</t>
  </si>
  <si>
    <t>12:13:15.483259</t>
  </si>
  <si>
    <t>12:13:15.483401</t>
  </si>
  <si>
    <t>12:13:15.483534</t>
  </si>
  <si>
    <t>12:13:15.483669</t>
  </si>
  <si>
    <t>12:13:15.483801</t>
  </si>
  <si>
    <t>12:13:15.483938</t>
  </si>
  <si>
    <t>12:13:15.484070</t>
  </si>
  <si>
    <t>12:13:15.484205</t>
  </si>
  <si>
    <t>12:13:15.484315</t>
  </si>
  <si>
    <t>12:13:15.484453</t>
  </si>
  <si>
    <t>12:13:15.484585</t>
  </si>
  <si>
    <t>12:13:15.484720</t>
  </si>
  <si>
    <t>12:13:15.484852</t>
  </si>
  <si>
    <t>12:13:15.484989</t>
  </si>
  <si>
    <t>12:13:15.485145</t>
  </si>
  <si>
    <t>12:13:15.485289</t>
  </si>
  <si>
    <t>12:13:15.485443</t>
  </si>
  <si>
    <t>12:13:15.486313</t>
  </si>
  <si>
    <t>12:13:15.486454</t>
  </si>
  <si>
    <t>12:13:15.486608</t>
  </si>
  <si>
    <t>12:13:15.486753</t>
  </si>
  <si>
    <t>12:13:15.486902</t>
  </si>
  <si>
    <t>12:13:15.487035</t>
  </si>
  <si>
    <t>12:13:15.487170</t>
  </si>
  <si>
    <t>12:13:15.487302</t>
  </si>
  <si>
    <t>12:13:15.487439</t>
  </si>
  <si>
    <t>12:13:15.487571</t>
  </si>
  <si>
    <t>12:13:15.487706</t>
  </si>
  <si>
    <t>12:13:15.487837</t>
  </si>
  <si>
    <t>12:13:15.487974</t>
  </si>
  <si>
    <t>12:13:15.488105</t>
  </si>
  <si>
    <t>12:13:15.488241</t>
  </si>
  <si>
    <t>12:13:15.488387</t>
  </si>
  <si>
    <t>12:13:15.488525</t>
  </si>
  <si>
    <t>12:13:15.488656</t>
  </si>
  <si>
    <t>12:13:15.488790</t>
  </si>
  <si>
    <t>12:13:15.488921</t>
  </si>
  <si>
    <t>12:13:15.489057</t>
  </si>
  <si>
    <t>12:13:15.489189</t>
  </si>
  <si>
    <t>12:13:15.489324</t>
  </si>
  <si>
    <t>12:13:15.489455</t>
  </si>
  <si>
    <t>12:13:15.489594</t>
  </si>
  <si>
    <t>12:13:15.489725</t>
  </si>
  <si>
    <t>12:13:15.489860</t>
  </si>
  <si>
    <t>12:13:15.489991</t>
  </si>
  <si>
    <t>12:13:15.490128</t>
  </si>
  <si>
    <t>12:13:15.490259</t>
  </si>
  <si>
    <t>12:13:15.490394</t>
  </si>
  <si>
    <t>12:13:15.490525</t>
  </si>
  <si>
    <t>12:13:15.490662</t>
  </si>
  <si>
    <t>12:13:15.490793</t>
  </si>
  <si>
    <t>12:13:15.490928</t>
  </si>
  <si>
    <t>12:13:15.491060</t>
  </si>
  <si>
    <t>12:13:15.491196</t>
  </si>
  <si>
    <t>12:13:15.491326</t>
  </si>
  <si>
    <t>12:13:15.491460</t>
  </si>
  <si>
    <t>12:13:15.491594</t>
  </si>
  <si>
    <t>12:13:15.491742</t>
  </si>
  <si>
    <t>12:13:15.491888</t>
  </si>
  <si>
    <t>12:13:15.492029</t>
  </si>
  <si>
    <t>12:13:15.492174</t>
  </si>
  <si>
    <t>12:13:15.492322</t>
  </si>
  <si>
    <t>12:13:15.492468</t>
  </si>
  <si>
    <t>12:13:15.492617</t>
  </si>
  <si>
    <t>12:13:15.492761</t>
  </si>
  <si>
    <t>12:13:15.492911</t>
  </si>
  <si>
    <t>12:13:15.493056</t>
  </si>
  <si>
    <t>12:13:15.493203</t>
  </si>
  <si>
    <t>12:13:15.493349</t>
  </si>
  <si>
    <t>12:13:15.493497</t>
  </si>
  <si>
    <t>12:13:15.493638</t>
  </si>
  <si>
    <t>12:13:15.493776</t>
  </si>
  <si>
    <t>12:13:15.493913</t>
  </si>
  <si>
    <t>12:13:15.494059</t>
  </si>
  <si>
    <t>12:13:15.494192</t>
  </si>
  <si>
    <t>12:13:15.494328</t>
  </si>
  <si>
    <t>12:13:15.494465</t>
  </si>
  <si>
    <t>12:13:15.494610</t>
  </si>
  <si>
    <t>12:13:15.494742</t>
  </si>
  <si>
    <t>12:13:15.494878</t>
  </si>
  <si>
    <t>12:13:15.495015</t>
  </si>
  <si>
    <t>12:13:15.495154</t>
  </si>
  <si>
    <t>12:13:15.495288</t>
  </si>
  <si>
    <t>12:13:15.495426</t>
  </si>
  <si>
    <t>12:13:15.495559</t>
  </si>
  <si>
    <t>12:13:15.495697</t>
  </si>
  <si>
    <t>12:13:15.495832</t>
  </si>
  <si>
    <t>12:13:15.495969</t>
  </si>
  <si>
    <t>12:13:15.496102</t>
  </si>
  <si>
    <t>12:13:15.496241</t>
  </si>
  <si>
    <t>12:13:15.496384</t>
  </si>
  <si>
    <t>12:13:15.496524</t>
  </si>
  <si>
    <t>12:13:15.496660</t>
  </si>
  <si>
    <t>12:13:15.496800</t>
  </si>
  <si>
    <t>12:13:15.496933</t>
  </si>
  <si>
    <t>12:13:15.497070</t>
  </si>
  <si>
    <t>12:13:15.497207</t>
  </si>
  <si>
    <t>12:13:15.497350</t>
  </si>
  <si>
    <t>12:13:15.497486</t>
  </si>
  <si>
    <t>12:13:15.497627</t>
  </si>
  <si>
    <t>12:13:15.497762</t>
  </si>
  <si>
    <t>12:13:15.497907</t>
  </si>
  <si>
    <t>12:13:15.498042</t>
  </si>
  <si>
    <t>12:13:15.498179</t>
  </si>
  <si>
    <t>12:13:15.498316</t>
  </si>
  <si>
    <t>12:13:15.498459</t>
  </si>
  <si>
    <t>12:13:15.498595</t>
  </si>
  <si>
    <t>12:13:15.498733</t>
  </si>
  <si>
    <t>12:13:15.498873</t>
  </si>
  <si>
    <t>12:13:15.499012</t>
  </si>
  <si>
    <t>12:13:15.499147</t>
  </si>
  <si>
    <t>12:13:15.499282</t>
  </si>
  <si>
    <t>12:13:15.499421</t>
  </si>
  <si>
    <t>12:13:15.499561</t>
  </si>
  <si>
    <t>12:13:15.499694</t>
  </si>
  <si>
    <t>12:13:15.499831</t>
  </si>
  <si>
    <t>12:13:15.499968</t>
  </si>
  <si>
    <t>12:13:15.500110</t>
  </si>
  <si>
    <t>12:13:15.500243</t>
  </si>
  <si>
    <t>12:13:15.500381</t>
  </si>
  <si>
    <t>12:13:15.500516</t>
  </si>
  <si>
    <t>12:13:15.500659</t>
  </si>
  <si>
    <t>12:13:15.500798</t>
  </si>
  <si>
    <t>12:13:15.500933</t>
  </si>
  <si>
    <t>12:13:15.501065</t>
  </si>
  <si>
    <t>12:13:15.501203</t>
  </si>
  <si>
    <t>12:13:15.501338</t>
  </si>
  <si>
    <t>12:13:15.501473</t>
  </si>
  <si>
    <t>12:13:15.501606</t>
  </si>
  <si>
    <t>12:13:15.501745</t>
  </si>
  <si>
    <t>12:13:15.501881</t>
  </si>
  <si>
    <t>12:13:15.502033</t>
  </si>
  <si>
    <t>12:13:15.502900</t>
  </si>
  <si>
    <t>12:13:15.503045</t>
  </si>
  <si>
    <t>12:13:15.503178</t>
  </si>
  <si>
    <t>12:13:15.503317</t>
  </si>
  <si>
    <t>12:13:15.503459</t>
  </si>
  <si>
    <t>12:13:15.503596</t>
  </si>
  <si>
    <t>12:13:15.503729</t>
  </si>
  <si>
    <t>12:13:15.503863</t>
  </si>
  <si>
    <t>12:13:15.503995</t>
  </si>
  <si>
    <t>12:13:15.504132</t>
  </si>
  <si>
    <t>12:13:15.504264</t>
  </si>
  <si>
    <t>12:13:15.504381</t>
  </si>
  <si>
    <t>12:13:15.504522</t>
  </si>
  <si>
    <t>12:13:15.504672</t>
  </si>
  <si>
    <t>12:13:15.504813</t>
  </si>
  <si>
    <t>12:13:15.504962</t>
  </si>
  <si>
    <t>12:13:15.505109</t>
  </si>
  <si>
    <t>12:13:15.505268</t>
  </si>
  <si>
    <t>12:13:15.505413</t>
  </si>
  <si>
    <t>12:13:15.505561</t>
  </si>
  <si>
    <t>12:13:15.505702</t>
  </si>
  <si>
    <t>12:13:15.505847</t>
  </si>
  <si>
    <t>12:13:15.505988</t>
  </si>
  <si>
    <t>12:13:15.506131</t>
  </si>
  <si>
    <t>12:13:15.506272</t>
  </si>
  <si>
    <t>12:13:15.506418</t>
  </si>
  <si>
    <t>12:13:15.506558</t>
  </si>
  <si>
    <t>12:13:15.506702</t>
  </si>
  <si>
    <t>12:13:15.506842</t>
  </si>
  <si>
    <t>12:13:15.506987</t>
  </si>
  <si>
    <t>12:13:15.507128</t>
  </si>
  <si>
    <t>12:13:15.507271</t>
  </si>
  <si>
    <t>12:13:15.507412</t>
  </si>
  <si>
    <t>12:13:15.507557</t>
  </si>
  <si>
    <t>12:13:15.507698</t>
  </si>
  <si>
    <t>12:13:15.507841</t>
  </si>
  <si>
    <t>12:13:15.507989</t>
  </si>
  <si>
    <t>12:13:15.508143</t>
  </si>
  <si>
    <t>12:13:15.508291</t>
  </si>
  <si>
    <t>12:13:15.508452</t>
  </si>
  <si>
    <t>12:13:15.508589</t>
  </si>
  <si>
    <t>12:13:15.508729</t>
  </si>
  <si>
    <t>12:13:15.508886</t>
  </si>
  <si>
    <t>12:13:15.509054</t>
  </si>
  <si>
    <t>12:13:15.509191</t>
  </si>
  <si>
    <t>12:13:15.509326</t>
  </si>
  <si>
    <t>12:13:15.509462</t>
  </si>
  <si>
    <t>12:13:15.509597</t>
  </si>
  <si>
    <t>12:13:15.509733</t>
  </si>
  <si>
    <t>12:13:15.509868</t>
  </si>
  <si>
    <t>12:13:15.510004</t>
  </si>
  <si>
    <t>12:13:15.510139</t>
  </si>
  <si>
    <t>12:13:15.510273</t>
  </si>
  <si>
    <t>12:13:15.510426</t>
  </si>
  <si>
    <t>12:13:15.510607</t>
  </si>
  <si>
    <t>12:13:15.510785</t>
  </si>
  <si>
    <t>12:13:15.510954</t>
  </si>
  <si>
    <t>12:13:15.511124</t>
  </si>
  <si>
    <t>12:13:15.511302</t>
  </si>
  <si>
    <t>12:13:15.511464</t>
  </si>
  <si>
    <t>12:13:15.511626</t>
  </si>
  <si>
    <t>12:13:15.511815</t>
  </si>
  <si>
    <t>12:13:15.511985</t>
  </si>
  <si>
    <t>12:13:15.512165</t>
  </si>
  <si>
    <t>12:13:15.512327</t>
  </si>
  <si>
    <t>12:13:15.512504</t>
  </si>
  <si>
    <t>12:13:15.512666</t>
  </si>
  <si>
    <t>12:13:15.512834</t>
  </si>
  <si>
    <t>12:13:15.513009</t>
  </si>
  <si>
    <t>12:13:15.513192</t>
  </si>
  <si>
    <t>12:13:15.513363</t>
  </si>
  <si>
    <t>12:13:15.513536</t>
  </si>
  <si>
    <t>12:13:15.513713</t>
  </si>
  <si>
    <t>12:13:15.513892</t>
  </si>
  <si>
    <t>12:13:15.514061</t>
  </si>
  <si>
    <t>12:13:15.514218</t>
  </si>
  <si>
    <t>12:13:15.514382</t>
  </si>
  <si>
    <t>12:13:15.514562</t>
  </si>
  <si>
    <t>12:13:15.514730</t>
  </si>
  <si>
    <t>12:13:15.514896</t>
  </si>
  <si>
    <t>12:13:15.515071</t>
  </si>
  <si>
    <t>12:13:15.515253</t>
  </si>
  <si>
    <t>12:13:15.515408</t>
  </si>
  <si>
    <t>12:13:15.515571</t>
  </si>
  <si>
    <t>12:13:15.515742</t>
  </si>
  <si>
    <t>12:13:15.515914</t>
  </si>
  <si>
    <t>12:13:15.516088</t>
  </si>
  <si>
    <t>12:13:15.516267</t>
  </si>
  <si>
    <t>12:13:15.516404</t>
  </si>
  <si>
    <t>12:13:15.516582</t>
  </si>
  <si>
    <t>12:13:15.516739</t>
  </si>
  <si>
    <t>12:13:15.516920</t>
  </si>
  <si>
    <t>12:13:15.517090</t>
  </si>
  <si>
    <t>12:13:15.517277</t>
  </si>
  <si>
    <t>12:13:15.517438</t>
  </si>
  <si>
    <t>12:13:15.517620</t>
  </si>
  <si>
    <t>12:13:15.517798</t>
  </si>
  <si>
    <t>12:13:15.517996</t>
  </si>
  <si>
    <t>12:13:15.518130</t>
  </si>
  <si>
    <t>12:13:15.518266</t>
  </si>
  <si>
    <t>12:13:15.518397</t>
  </si>
  <si>
    <t>12:13:15.518536</t>
  </si>
  <si>
    <t>12:13:15.518668</t>
  </si>
  <si>
    <t>12:13:15.518802</t>
  </si>
  <si>
    <t>12:13:15.518934</t>
  </si>
  <si>
    <t>12:13:15.519070</t>
  </si>
  <si>
    <t>12:13:15.519202</t>
  </si>
  <si>
    <t>12:13:15.519337</t>
  </si>
  <si>
    <t>12:13:15.519469</t>
  </si>
  <si>
    <t>12:13:15.519605</t>
  </si>
  <si>
    <t>12:13:15.519736</t>
  </si>
  <si>
    <t>12:13:15.519871</t>
  </si>
  <si>
    <t>12:13:15.520003</t>
  </si>
  <si>
    <t>12:13:15.520139</t>
  </si>
  <si>
    <t>12:13:15.520271</t>
  </si>
  <si>
    <t>12:13:15.520384</t>
  </si>
  <si>
    <t>12:13:15.520517</t>
  </si>
  <si>
    <t>12:13:15.520668</t>
  </si>
  <si>
    <t>12:13:15.520805</t>
  </si>
  <si>
    <t>12:13:15.520954</t>
  </si>
  <si>
    <t>12:13:15.521100</t>
  </si>
  <si>
    <t>12:13:15.521252</t>
  </si>
  <si>
    <t>12:13:15.521386</t>
  </si>
  <si>
    <t>12:13:15.521521</t>
  </si>
  <si>
    <t>12:13:15.521653</t>
  </si>
  <si>
    <t>12:13:15.521789</t>
  </si>
  <si>
    <t>12:13:15.521921</t>
  </si>
  <si>
    <t>12:13:15.522056</t>
  </si>
  <si>
    <t>12:13:15.522188</t>
  </si>
  <si>
    <t>12:13:15.522325</t>
  </si>
  <si>
    <t>12:13:15.522457</t>
  </si>
  <si>
    <t>12:13:15.522592</t>
  </si>
  <si>
    <t>12:13:15.522723</t>
  </si>
  <si>
    <t>12:13:15.522860</t>
  </si>
  <si>
    <t>12:13:15.522992</t>
  </si>
  <si>
    <t>12:13:15.523126</t>
  </si>
  <si>
    <t>12:13:15.523258</t>
  </si>
  <si>
    <t>12:13:15.523395</t>
  </si>
  <si>
    <t>12:13:15.523526</t>
  </si>
  <si>
    <t>12:13:15.523661</t>
  </si>
  <si>
    <t>12:13:15.523793</t>
  </si>
  <si>
    <t>12:13:15.523931</t>
  </si>
  <si>
    <t>12:13:15.524063</t>
  </si>
  <si>
    <t>12:13:15.524198</t>
  </si>
  <si>
    <t>12:13:15.524320</t>
  </si>
  <si>
    <t>12:13:15.524459</t>
  </si>
  <si>
    <t>12:13:15.524592</t>
  </si>
  <si>
    <t>12:13:15.524726</t>
  </si>
  <si>
    <t>12:13:15.524858</t>
  </si>
  <si>
    <t>12:13:15.524995</t>
  </si>
  <si>
    <t>12:13:15.525130</t>
  </si>
  <si>
    <t>12:13:15.525265</t>
  </si>
  <si>
    <t>12:13:15.525397</t>
  </si>
  <si>
    <t>12:13:15.525536</t>
  </si>
  <si>
    <t>12:13:15.525668</t>
  </si>
  <si>
    <t>12:13:15.525802</t>
  </si>
  <si>
    <t>12:13:15.525935</t>
  </si>
  <si>
    <t>12:13:15.526071</t>
  </si>
  <si>
    <t>12:13:15.526203</t>
  </si>
  <si>
    <t>12:13:15.526338</t>
  </si>
  <si>
    <t>12:13:15.526470</t>
  </si>
  <si>
    <t>12:13:15.526608</t>
  </si>
  <si>
    <t>12:13:15.526740</t>
  </si>
  <si>
    <t>12:13:15.526875</t>
  </si>
  <si>
    <t>12:13:15.527006</t>
  </si>
  <si>
    <t>12:13:15.527143</t>
  </si>
  <si>
    <t>12:13:15.527275</t>
  </si>
  <si>
    <t>12:13:15.527410</t>
  </si>
  <si>
    <t>12:13:15.527542</t>
  </si>
  <si>
    <t>12:13:15.527678</t>
  </si>
  <si>
    <t>12:13:15.527810</t>
  </si>
  <si>
    <t>12:13:15.527945</t>
  </si>
  <si>
    <t>12:13:15.528077</t>
  </si>
  <si>
    <t>12:13:15.528213</t>
  </si>
  <si>
    <t>12:13:15.528318</t>
  </si>
  <si>
    <t>12:13:15.528455</t>
  </si>
  <si>
    <t>12:13:15.528587</t>
  </si>
  <si>
    <t>12:13:15.528723</t>
  </si>
  <si>
    <t>12:13:15.528855</t>
  </si>
  <si>
    <t>12:13:15.528990</t>
  </si>
  <si>
    <t>12:13:15.529122</t>
  </si>
  <si>
    <t>12:13:15.529260</t>
  </si>
  <si>
    <t>12:13:15.529392</t>
  </si>
  <si>
    <t>12:13:15.529526</t>
  </si>
  <si>
    <t>12:13:15.529659</t>
  </si>
  <si>
    <t>12:13:15.529795</t>
  </si>
  <si>
    <t>12:13:15.529927</t>
  </si>
  <si>
    <t>12:13:15.530062</t>
  </si>
  <si>
    <t>12:13:15.530194</t>
  </si>
  <si>
    <t>12:13:15.530330</t>
  </si>
  <si>
    <t>12:13:15.530462</t>
  </si>
  <si>
    <t>12:13:15.530596</t>
  </si>
  <si>
    <t>12:13:15.530728</t>
  </si>
  <si>
    <t>12:13:15.530865</t>
  </si>
  <si>
    <t>12:13:15.530997</t>
  </si>
  <si>
    <t>12:13:15.531131</t>
  </si>
  <si>
    <t>12:13:15.531263</t>
  </si>
  <si>
    <t>12:13:15.531399</t>
  </si>
  <si>
    <t>12:13:15.531531</t>
  </si>
  <si>
    <t>12:13:15.531666</t>
  </si>
  <si>
    <t>12:13:15.531798</t>
  </si>
  <si>
    <t>12:13:15.531943</t>
  </si>
  <si>
    <t>12:13:15.532088</t>
  </si>
  <si>
    <t>12:13:15.532242</t>
  </si>
  <si>
    <t>12:13:15.532385</t>
  </si>
  <si>
    <t>12:13:15.532523</t>
  </si>
  <si>
    <t>12:13:15.532659</t>
  </si>
  <si>
    <t>12:13:15.532798</t>
  </si>
  <si>
    <t>12:13:15.532930</t>
  </si>
  <si>
    <t>12:13:15.533067</t>
  </si>
  <si>
    <t>12:13:15.533199</t>
  </si>
  <si>
    <t>12:13:15.533333</t>
  </si>
  <si>
    <t>12:13:15.533465</t>
  </si>
  <si>
    <t>12:13:15.533601</t>
  </si>
  <si>
    <t>12:13:15.533733</t>
  </si>
  <si>
    <t>12:13:15.533868</t>
  </si>
  <si>
    <t>12:13:15.534000</t>
  </si>
  <si>
    <t>12:13:15.534136</t>
  </si>
  <si>
    <t>12:13:15.534268</t>
  </si>
  <si>
    <t>12:13:15.534402</t>
  </si>
  <si>
    <t>12:13:15.534534</t>
  </si>
  <si>
    <t>12:13:15.534672</t>
  </si>
  <si>
    <t>12:13:15.534804</t>
  </si>
  <si>
    <t>12:13:15.534939</t>
  </si>
  <si>
    <t>12:13:15.535821</t>
  </si>
  <si>
    <t>12:13:15.535981</t>
  </si>
  <si>
    <t>12:13:15.536126</t>
  </si>
  <si>
    <t>12:13:15.536267</t>
  </si>
  <si>
    <t>12:13:15.536385</t>
  </si>
  <si>
    <t>12:13:15.536526</t>
  </si>
  <si>
    <t>12:13:15.536662</t>
  </si>
  <si>
    <t>12:13:15.536803</t>
  </si>
  <si>
    <t>12:13:15.536940</t>
  </si>
  <si>
    <t>12:13:15.537080</t>
  </si>
  <si>
    <t>12:13:15.537216</t>
  </si>
  <si>
    <t>12:13:15.537355</t>
  </si>
  <si>
    <t>12:13:15.537491</t>
  </si>
  <si>
    <t>12:13:15.537631</t>
  </si>
  <si>
    <t>12:13:15.537767</t>
  </si>
  <si>
    <t>12:13:15.537906</t>
  </si>
  <si>
    <t>12:13:15.538043</t>
  </si>
  <si>
    <t>12:13:15.538183</t>
  </si>
  <si>
    <t>12:13:15.538320</t>
  </si>
  <si>
    <t>12:13:15.538458</t>
  </si>
  <si>
    <t>12:13:15.538595</t>
  </si>
  <si>
    <t>12:13:15.538735</t>
  </si>
  <si>
    <t>12:13:15.538871</t>
  </si>
  <si>
    <t>12:13:15.539009</t>
  </si>
  <si>
    <t>12:13:15.539146</t>
  </si>
  <si>
    <t>12:13:15.539286</t>
  </si>
  <si>
    <t>12:13:15.539422</t>
  </si>
  <si>
    <t>12:13:15.539562</t>
  </si>
  <si>
    <t>12:13:15.539698</t>
  </si>
  <si>
    <t>12:13:15.539837</t>
  </si>
  <si>
    <t>12:13:15.539974</t>
  </si>
  <si>
    <t>12:13:15.540113</t>
  </si>
  <si>
    <t>12:13:15.540249</t>
  </si>
  <si>
    <t>12:13:15.540384</t>
  </si>
  <si>
    <t>12:13:15.540520</t>
  </si>
  <si>
    <t>12:13:15.540659</t>
  </si>
  <si>
    <t>12:13:15.540797</t>
  </si>
  <si>
    <t>12:13:15.540948</t>
  </si>
  <si>
    <t>12:13:15.541105</t>
  </si>
  <si>
    <t>12:13:15.541247</t>
  </si>
  <si>
    <t>12:13:15.541390</t>
  </si>
  <si>
    <t>12:13:15.541540</t>
  </si>
  <si>
    <t>12:13:15.541684</t>
  </si>
  <si>
    <t>12:13:15.541831</t>
  </si>
  <si>
    <t>12:13:15.541975</t>
  </si>
  <si>
    <t>12:13:15.542124</t>
  </si>
  <si>
    <t>12:13:15.542269</t>
  </si>
  <si>
    <t>12:13:15.542420</t>
  </si>
  <si>
    <t>12:13:15.542564</t>
  </si>
  <si>
    <t>12:13:15.542714</t>
  </si>
  <si>
    <t>12:13:15.542857</t>
  </si>
  <si>
    <t>12:13:15.542993</t>
  </si>
  <si>
    <t>12:13:15.543127</t>
  </si>
  <si>
    <t>12:13:15.543267</t>
  </si>
  <si>
    <t>12:13:15.543399</t>
  </si>
  <si>
    <t>12:13:15.543535</t>
  </si>
  <si>
    <t>12:13:15.543667</t>
  </si>
  <si>
    <t>12:13:15.543806</t>
  </si>
  <si>
    <t>12:13:15.543942</t>
  </si>
  <si>
    <t>12:13:15.544079</t>
  </si>
  <si>
    <t>12:13:15.544211</t>
  </si>
  <si>
    <t>12:13:15.544322</t>
  </si>
  <si>
    <t>12:13:15.544454</t>
  </si>
  <si>
    <t>12:13:15.544591</t>
  </si>
  <si>
    <t>12:13:15.544724</t>
  </si>
  <si>
    <t>12:13:15.544868</t>
  </si>
  <si>
    <t>12:13:15.544999</t>
  </si>
  <si>
    <t>12:13:15.545138</t>
  </si>
  <si>
    <t>12:13:15.545270</t>
  </si>
  <si>
    <t>12:13:15.545409</t>
  </si>
  <si>
    <t>12:13:15.545542</t>
  </si>
  <si>
    <t>12:13:15.545679</t>
  </si>
  <si>
    <t>12:13:15.545816</t>
  </si>
  <si>
    <t>12:13:15.545953</t>
  </si>
  <si>
    <t>12:13:15.546088</t>
  </si>
  <si>
    <t>12:13:15.546225</t>
  </si>
  <si>
    <t>12:13:15.546357</t>
  </si>
  <si>
    <t>12:13:15.546495</t>
  </si>
  <si>
    <t>12:13:15.546627</t>
  </si>
  <si>
    <t>12:13:15.546762</t>
  </si>
  <si>
    <t>12:13:15.546893</t>
  </si>
  <si>
    <t>12:13:15.547032</t>
  </si>
  <si>
    <t>12:13:15.547164</t>
  </si>
  <si>
    <t>12:13:15.547299</t>
  </si>
  <si>
    <t>12:13:15.547433</t>
  </si>
  <si>
    <t>12:13:15.547576</t>
  </si>
  <si>
    <t>12:13:15.547707</t>
  </si>
  <si>
    <t>12:13:15.547848</t>
  </si>
  <si>
    <t>12:13:15.547983</t>
  </si>
  <si>
    <t>12:13:15.548123</t>
  </si>
  <si>
    <t>12:13:15.548257</t>
  </si>
  <si>
    <t>12:13:15.548388</t>
  </si>
  <si>
    <t>12:13:15.548522</t>
  </si>
  <si>
    <t>12:13:15.548663</t>
  </si>
  <si>
    <t>12:13:15.548797</t>
  </si>
  <si>
    <t>12:13:15.548936</t>
  </si>
  <si>
    <t>12:13:15.549069</t>
  </si>
  <si>
    <t>12:13:15.549208</t>
  </si>
  <si>
    <t>12:13:15.549340</t>
  </si>
  <si>
    <t>12:13:15.549478</t>
  </si>
  <si>
    <t>12:13:15.549613</t>
  </si>
  <si>
    <t>12:13:15.549755</t>
  </si>
  <si>
    <t>12:13:15.549893</t>
  </si>
  <si>
    <t>12:13:15.550027</t>
  </si>
  <si>
    <t>12:13:15.550161</t>
  </si>
  <si>
    <t>12:13:15.550300</t>
  </si>
  <si>
    <t>12:13:15.550436</t>
  </si>
  <si>
    <t>12:13:15.550576</t>
  </si>
  <si>
    <t>12:13:15.550709</t>
  </si>
  <si>
    <t>12:13:15.550845</t>
  </si>
  <si>
    <t>12:13:15.550977</t>
  </si>
  <si>
    <t>12:13:15.551111</t>
  </si>
  <si>
    <t>12:13:15.551243</t>
  </si>
  <si>
    <t>12:13:15.551379</t>
  </si>
  <si>
    <t>12:13:15.552269</t>
  </si>
  <si>
    <t>12:13:15.552389</t>
  </si>
  <si>
    <t>12:13:15.552522</t>
  </si>
  <si>
    <t>12:13:15.552659</t>
  </si>
  <si>
    <t>12:13:15.552790</t>
  </si>
  <si>
    <t>12:13:15.552925</t>
  </si>
  <si>
    <t>12:13:15.553056</t>
  </si>
  <si>
    <t>12:13:15.553193</t>
  </si>
  <si>
    <t>12:13:15.553325</t>
  </si>
  <si>
    <t>12:13:15.553459</t>
  </si>
  <si>
    <t>12:13:15.553591</t>
  </si>
  <si>
    <t>12:13:15.553727</t>
  </si>
  <si>
    <t>12:13:15.553859</t>
  </si>
  <si>
    <t>12:13:15.553994</t>
  </si>
  <si>
    <t>12:13:15.554126</t>
  </si>
  <si>
    <t>12:13:15.554262</t>
  </si>
  <si>
    <t>12:13:15.554393</t>
  </si>
  <si>
    <t>12:13:15.554526</t>
  </si>
  <si>
    <t>12:13:15.554657</t>
  </si>
  <si>
    <t>12:13:15.554796</t>
  </si>
  <si>
    <t>12:13:15.554928</t>
  </si>
  <si>
    <t>12:13:15.555062</t>
  </si>
  <si>
    <t>12:13:15.555194</t>
  </si>
  <si>
    <t>12:13:15.555330</t>
  </si>
  <si>
    <t>12:13:15.555462</t>
  </si>
  <si>
    <t>12:13:15.555596</t>
  </si>
  <si>
    <t>12:13:15.555728</t>
  </si>
  <si>
    <t>12:13:15.555865</t>
  </si>
  <si>
    <t>12:13:15.555997</t>
  </si>
  <si>
    <t>12:13:15.556132</t>
  </si>
  <si>
    <t>12:13:15.556263</t>
  </si>
  <si>
    <t>12:13:15.556378</t>
  </si>
  <si>
    <t>12:13:15.556510</t>
  </si>
  <si>
    <t>12:13:15.556645</t>
  </si>
  <si>
    <t>12:13:15.556777</t>
  </si>
  <si>
    <t>12:13:15.556914</t>
  </si>
  <si>
    <t>12:13:15.557046</t>
  </si>
  <si>
    <t>12:13:15.557182</t>
  </si>
  <si>
    <t>12:13:15.557328</t>
  </si>
  <si>
    <t>12:13:15.557485</t>
  </si>
  <si>
    <t>12:13:15.557630</t>
  </si>
  <si>
    <t>12:13:15.557778</t>
  </si>
  <si>
    <t>12:13:15.557922</t>
  </si>
  <si>
    <t>12:13:15.558070</t>
  </si>
  <si>
    <t>12:13:15.558213</t>
  </si>
  <si>
    <t>12:13:15.558359</t>
  </si>
  <si>
    <t>12:13:15.558502</t>
  </si>
  <si>
    <t>12:13:15.558651</t>
  </si>
  <si>
    <t>12:13:15.558793</t>
  </si>
  <si>
    <t>12:13:15.558939</t>
  </si>
  <si>
    <t>12:13:15.559082</t>
  </si>
  <si>
    <t>12:13:15.559221</t>
  </si>
  <si>
    <t>12:13:15.559353</t>
  </si>
  <si>
    <t>12:13:15.559490</t>
  </si>
  <si>
    <t>12:13:15.559625</t>
  </si>
  <si>
    <t>12:13:15.559765</t>
  </si>
  <si>
    <t>12:13:15.559896</t>
  </si>
  <si>
    <t>12:13:15.560032</t>
  </si>
  <si>
    <t>12:13:15.560166</t>
  </si>
  <si>
    <t>12:13:15.560319</t>
  </si>
  <si>
    <t>12:13:15.560457</t>
  </si>
  <si>
    <t>12:13:15.560593</t>
  </si>
  <si>
    <t>12:13:15.560729</t>
  </si>
  <si>
    <t>12:13:15.560873</t>
  </si>
  <si>
    <t>12:13:15.561006</t>
  </si>
  <si>
    <t>12:13:15.561143</t>
  </si>
  <si>
    <t>12:13:15.561278</t>
  </si>
  <si>
    <t>12:13:15.561417</t>
  </si>
  <si>
    <t>12:13:15.561549</t>
  </si>
  <si>
    <t>12:13:15.561684</t>
  </si>
  <si>
    <t>12:13:15.561817</t>
  </si>
  <si>
    <t>12:13:15.561959</t>
  </si>
  <si>
    <t>12:13:15.562093</t>
  </si>
  <si>
    <t>12:13:15.562230</t>
  </si>
  <si>
    <t>12:13:15.562365</t>
  </si>
  <si>
    <t>12:13:15.562508</t>
  </si>
  <si>
    <t>12:13:15.562663</t>
  </si>
  <si>
    <t>12:13:15.562815</t>
  </si>
  <si>
    <t>12:13:15.562961</t>
  </si>
  <si>
    <t>12:13:15.563113</t>
  </si>
  <si>
    <t>12:13:15.563259</t>
  </si>
  <si>
    <t>12:13:15.563412</t>
  </si>
  <si>
    <t>12:13:15.563559</t>
  </si>
  <si>
    <t>12:13:15.563710</t>
  </si>
  <si>
    <t>12:13:15.563857</t>
  </si>
  <si>
    <t>12:13:15.564012</t>
  </si>
  <si>
    <t>12:13:15.564152</t>
  </si>
  <si>
    <t>12:13:15.564292</t>
  </si>
  <si>
    <t>12:13:15.564383</t>
  </si>
  <si>
    <t>12:13:15.564519</t>
  </si>
  <si>
    <t>12:13:15.564651</t>
  </si>
  <si>
    <t>12:13:15.564787</t>
  </si>
  <si>
    <t>12:13:15.564923</t>
  </si>
  <si>
    <t>12:13:15.565060</t>
  </si>
  <si>
    <t>12:13:15.565193</t>
  </si>
  <si>
    <t>12:13:15.565335</t>
  </si>
  <si>
    <t>12:13:15.565467</t>
  </si>
  <si>
    <t>12:13:15.565605</t>
  </si>
  <si>
    <t>12:13:15.565737</t>
  </si>
  <si>
    <t>12:13:15.565880</t>
  </si>
  <si>
    <t>12:13:15.566014</t>
  </si>
  <si>
    <t>12:13:15.566153</t>
  </si>
  <si>
    <t>12:13:15.566286</t>
  </si>
  <si>
    <t>12:13:15.566428</t>
  </si>
  <si>
    <t>12:13:15.566563</t>
  </si>
  <si>
    <t>12:13:15.566698</t>
  </si>
  <si>
    <t>12:13:15.566830</t>
  </si>
  <si>
    <t>12:13:15.566966</t>
  </si>
  <si>
    <t>12:13:15.567098</t>
  </si>
  <si>
    <t>12:13:15.567232</t>
  </si>
  <si>
    <t>12:13:15.567364</t>
  </si>
  <si>
    <t>12:13:15.567501</t>
  </si>
  <si>
    <t>12:13:15.567633</t>
  </si>
  <si>
    <t>12:13:15.567768</t>
  </si>
  <si>
    <t>12:13:15.567899</t>
  </si>
  <si>
    <t>12:13:15.568036</t>
  </si>
  <si>
    <t>12:13:15.568168</t>
  </si>
  <si>
    <t>12:13:15.568309</t>
  </si>
  <si>
    <t>12:13:15.568444</t>
  </si>
  <si>
    <t>12:13:15.568583</t>
  </si>
  <si>
    <t>12:13:15.568715</t>
  </si>
  <si>
    <t>12:13:15.568853</t>
  </si>
  <si>
    <t>12:13:15.569003</t>
  </si>
  <si>
    <t>12:13:15.569160</t>
  </si>
  <si>
    <t>12:13:15.569292</t>
  </si>
  <si>
    <t>12:13:15.569426</t>
  </si>
  <si>
    <t>12:13:15.569559</t>
  </si>
  <si>
    <t>12:13:15.569688</t>
  </si>
  <si>
    <t>12:13:15.569823</t>
  </si>
  <si>
    <t>12:13:15.569959</t>
  </si>
  <si>
    <t>12:13:15.570092</t>
  </si>
  <si>
    <t>12:13:15.570228</t>
  </si>
  <si>
    <t>12:13:15.570360</t>
  </si>
  <si>
    <t>12:13:15.570494</t>
  </si>
  <si>
    <t>12:13:15.570627</t>
  </si>
  <si>
    <t>12:13:15.570763</t>
  </si>
  <si>
    <t>12:13:15.570895</t>
  </si>
  <si>
    <t>12:13:15.571029</t>
  </si>
  <si>
    <t>12:13:15.571161</t>
  </si>
  <si>
    <t>12:13:15.571298</t>
  </si>
  <si>
    <t>12:13:15.571430</t>
  </si>
  <si>
    <t>12:13:15.571565</t>
  </si>
  <si>
    <t>12:13:15.571697</t>
  </si>
  <si>
    <t>12:13:15.571834</t>
  </si>
  <si>
    <t>12:13:15.571966</t>
  </si>
  <si>
    <t>12:13:15.572100</t>
  </si>
  <si>
    <t>12:13:15.572232</t>
  </si>
  <si>
    <t>12:13:15.572378</t>
  </si>
  <si>
    <t>12:13:15.572510</t>
  </si>
  <si>
    <t>12:13:15.572645</t>
  </si>
  <si>
    <t>12:13:15.572777</t>
  </si>
  <si>
    <t>12:13:15.572913</t>
  </si>
  <si>
    <t>12:13:15.573045</t>
  </si>
  <si>
    <t>12:13:15.573179</t>
  </si>
  <si>
    <t>12:13:15.573311</t>
  </si>
  <si>
    <t>12:13:15.573447</t>
  </si>
  <si>
    <t>12:13:15.573579</t>
  </si>
  <si>
    <t>12:13:15.573714</t>
  </si>
  <si>
    <t>12:13:15.573845</t>
  </si>
  <si>
    <t>12:13:15.573983</t>
  </si>
  <si>
    <t>12:13:15.574115</t>
  </si>
  <si>
    <t>12:13:15.574249</t>
  </si>
  <si>
    <t>12:13:15.574381</t>
  </si>
  <si>
    <t>12:13:15.574517</t>
  </si>
  <si>
    <t>12:13:15.574654</t>
  </si>
  <si>
    <t>12:13:15.574806</t>
  </si>
  <si>
    <t>12:13:15.574957</t>
  </si>
  <si>
    <t>12:13:15.575116</t>
  </si>
  <si>
    <t>12:13:15.575277</t>
  </si>
  <si>
    <t>12:13:15.575413</t>
  </si>
  <si>
    <t>12:13:15.575547</t>
  </si>
  <si>
    <t>12:13:15.575683</t>
  </si>
  <si>
    <t>12:13:15.575819</t>
  </si>
  <si>
    <t>12:13:15.575954</t>
  </si>
  <si>
    <t>12:13:15.576089</t>
  </si>
  <si>
    <t>12:13:15.576540</t>
  </si>
  <si>
    <t>12:13:15.576667</t>
  </si>
  <si>
    <t>12:13:15.576834</t>
  </si>
  <si>
    <t>12:13:15.576974</t>
  </si>
  <si>
    <t>12:13:15.577119</t>
  </si>
  <si>
    <t>12:13:15.577255</t>
  </si>
  <si>
    <t>12:13:15.577391</t>
  </si>
  <si>
    <t>12:13:15.577524</t>
  </si>
  <si>
    <t>12:13:15.577661</t>
  </si>
  <si>
    <t>12:13:15.577793</t>
  </si>
  <si>
    <t>12:13:15.577929</t>
  </si>
  <si>
    <t>12:13:15.578063</t>
  </si>
  <si>
    <t>12:13:15.578200</t>
  </si>
  <si>
    <t>12:13:15.578332</t>
  </si>
  <si>
    <t>12:13:15.578468</t>
  </si>
  <si>
    <t>12:13:15.578601</t>
  </si>
  <si>
    <t>12:13:15.578738</t>
  </si>
  <si>
    <t>12:13:15.578871</t>
  </si>
  <si>
    <t>12:13:15.579009</t>
  </si>
  <si>
    <t>12:13:15.579143</t>
  </si>
  <si>
    <t>12:13:15.579286</t>
  </si>
  <si>
    <t>12:13:15.579420</t>
  </si>
  <si>
    <t>12:13:15.579558</t>
  </si>
  <si>
    <t>12:13:15.579690</t>
  </si>
  <si>
    <t>12:13:15.579829</t>
  </si>
  <si>
    <t>12:13:15.579965</t>
  </si>
  <si>
    <t>12:13:15.580102</t>
  </si>
  <si>
    <t>12:13:15.580236</t>
  </si>
  <si>
    <t>12:13:15.580388</t>
  </si>
  <si>
    <t>12:13:15.580523</t>
  </si>
  <si>
    <t>12:13:15.580660</t>
  </si>
  <si>
    <t>12:13:15.580797</t>
  </si>
  <si>
    <t>12:13:15.580940</t>
  </si>
  <si>
    <t>12:13:15.581076</t>
  </si>
  <si>
    <t>12:13:15.581214</t>
  </si>
  <si>
    <t>12:13:15.581347</t>
  </si>
  <si>
    <t>12:13:15.581490</t>
  </si>
  <si>
    <t>12:13:15.581626</t>
  </si>
  <si>
    <t>12:13:15.581764</t>
  </si>
  <si>
    <t>12:13:15.581899</t>
  </si>
  <si>
    <t>12:13:15.582040</t>
  </si>
  <si>
    <t>12:13:15.582174</t>
  </si>
  <si>
    <t>12:13:15.582313</t>
  </si>
  <si>
    <t>12:13:15.582446</t>
  </si>
  <si>
    <t>12:13:15.582587</t>
  </si>
  <si>
    <t>12:13:15.582724</t>
  </si>
  <si>
    <t>12:13:15.582862</t>
  </si>
  <si>
    <t>12:13:15.582995</t>
  </si>
  <si>
    <t>12:13:15.583137</t>
  </si>
  <si>
    <t>12:13:15.583273</t>
  </si>
  <si>
    <t>12:13:15.583411</t>
  </si>
  <si>
    <t>12:13:15.583547</t>
  </si>
  <si>
    <t>12:13:15.583685</t>
  </si>
  <si>
    <t>12:13:15.583817</t>
  </si>
  <si>
    <t>12:13:15.583955</t>
  </si>
  <si>
    <t>12:13:15.584087</t>
  </si>
  <si>
    <t>12:13:15.584224</t>
  </si>
  <si>
    <t>12:13:15.584318</t>
  </si>
  <si>
    <t>12:13:15.584455</t>
  </si>
  <si>
    <t>12:13:15.584587</t>
  </si>
  <si>
    <t>12:13:15.584726</t>
  </si>
  <si>
    <t>12:13:15.584858</t>
  </si>
  <si>
    <t>12:13:15.584994</t>
  </si>
  <si>
    <t>12:13:15.585126</t>
  </si>
  <si>
    <t>12:13:15.585263</t>
  </si>
  <si>
    <t>12:13:15.585395</t>
  </si>
  <si>
    <t>12:13:15.585530</t>
  </si>
  <si>
    <t>12:13:15.585662</t>
  </si>
  <si>
    <t>12:13:15.585799</t>
  </si>
  <si>
    <t>12:13:15.585931</t>
  </si>
  <si>
    <t>12:13:15.586066</t>
  </si>
  <si>
    <t>12:13:15.586199</t>
  </si>
  <si>
    <t>12:13:15.587062</t>
  </si>
  <si>
    <t>12:13:15.587250</t>
  </si>
  <si>
    <t>12:13:15.587392</t>
  </si>
  <si>
    <t>12:13:15.587526</t>
  </si>
  <si>
    <t>12:13:15.587657</t>
  </si>
  <si>
    <t>12:13:15.587801</t>
  </si>
  <si>
    <t>12:13:15.587939</t>
  </si>
  <si>
    <t>12:13:15.588072</t>
  </si>
  <si>
    <t>12:13:15.588209</t>
  </si>
  <si>
    <t>12:13:15.588317</t>
  </si>
  <si>
    <t>12:13:15.588454</t>
  </si>
  <si>
    <t>12:13:15.588586</t>
  </si>
  <si>
    <t>12:13:15.588723</t>
  </si>
  <si>
    <t>12:13:15.588855</t>
  </si>
  <si>
    <t>12:13:15.588989</t>
  </si>
  <si>
    <t>12:13:15.589121</t>
  </si>
  <si>
    <t>12:13:15.589258</t>
  </si>
  <si>
    <t>12:13:15.589390</t>
  </si>
  <si>
    <t>12:13:15.589525</t>
  </si>
  <si>
    <t>12:13:15.589657</t>
  </si>
  <si>
    <t>12:13:15.589796</t>
  </si>
  <si>
    <t>12:13:15.589929</t>
  </si>
  <si>
    <t>12:13:15.590063</t>
  </si>
  <si>
    <t>12:13:15.590195</t>
  </si>
  <si>
    <t>12:13:15.590332</t>
  </si>
  <si>
    <t>12:13:15.590464</t>
  </si>
  <si>
    <t>12:13:15.590599</t>
  </si>
  <si>
    <t>12:13:15.590731</t>
  </si>
  <si>
    <t>12:13:15.590867</t>
  </si>
  <si>
    <t>12:13:15.590999</t>
  </si>
  <si>
    <t>12:13:15.591134</t>
  </si>
  <si>
    <t>12:13:15.591266</t>
  </si>
  <si>
    <t>12:13:15.591402</t>
  </si>
  <si>
    <t>12:13:15.591534</t>
  </si>
  <si>
    <t>12:13:15.591669</t>
  </si>
  <si>
    <t>12:13:15.591801</t>
  </si>
  <si>
    <t>12:13:15.591938</t>
  </si>
  <si>
    <t>12:13:15.592070</t>
  </si>
  <si>
    <t>12:13:15.592205</t>
  </si>
  <si>
    <t>12:13:15.592322</t>
  </si>
  <si>
    <t>12:13:15.592476</t>
  </si>
  <si>
    <t>12:13:15.592632</t>
  </si>
  <si>
    <t>12:13:15.592786</t>
  </si>
  <si>
    <t>12:13:15.592946</t>
  </si>
  <si>
    <t>12:13:15.593084</t>
  </si>
  <si>
    <t>12:13:15.593223</t>
  </si>
  <si>
    <t>12:13:15.593362</t>
  </si>
  <si>
    <t>12:13:15.593501</t>
  </si>
  <si>
    <t>12:13:15.593640</t>
  </si>
  <si>
    <t>12:13:15.593778</t>
  </si>
  <si>
    <t>12:13:15.593918</t>
  </si>
  <si>
    <t>12:13:15.594055</t>
  </si>
  <si>
    <t>12:13:15.594189</t>
  </si>
  <si>
    <t>12:13:15.594325</t>
  </si>
  <si>
    <t>12:13:15.594462</t>
  </si>
  <si>
    <t>12:13:15.594595</t>
  </si>
  <si>
    <t>12:13:15.594742</t>
  </si>
  <si>
    <t>12:13:15.594875</t>
  </si>
  <si>
    <t>12:13:15.595013</t>
  </si>
  <si>
    <t>12:13:15.595146</t>
  </si>
  <si>
    <t>12:13:15.595288</t>
  </si>
  <si>
    <t>12:13:15.595425</t>
  </si>
  <si>
    <t>12:13:15.595562</t>
  </si>
  <si>
    <t>12:13:15.595694</t>
  </si>
  <si>
    <t>12:13:15.595831</t>
  </si>
  <si>
    <t>12:13:15.595962</t>
  </si>
  <si>
    <t>12:13:15.596099</t>
  </si>
  <si>
    <t>12:13:15.596231</t>
  </si>
  <si>
    <t>12:13:15.596376</t>
  </si>
  <si>
    <t>12:13:15.596511</t>
  </si>
  <si>
    <t>12:13:15.596647</t>
  </si>
  <si>
    <t>12:13:15.596780</t>
  </si>
  <si>
    <t>12:13:15.596917</t>
  </si>
  <si>
    <t>12:13:15.597051</t>
  </si>
  <si>
    <t>12:13:15.597189</t>
  </si>
  <si>
    <t>12:13:15.597321</t>
  </si>
  <si>
    <t>12:13:15.597463</t>
  </si>
  <si>
    <t>12:13:15.597596</t>
  </si>
  <si>
    <t>12:13:15.597733</t>
  </si>
  <si>
    <t>12:13:15.597870</t>
  </si>
  <si>
    <t>12:13:15.598014</t>
  </si>
  <si>
    <t>12:13:15.598150</t>
  </si>
  <si>
    <t>12:13:15.598287</t>
  </si>
  <si>
    <t>12:13:15.598419</t>
  </si>
  <si>
    <t>12:13:15.598559</t>
  </si>
  <si>
    <t>12:13:15.598694</t>
  </si>
  <si>
    <t>12:13:15.598831</t>
  </si>
  <si>
    <t>12:13:15.598964</t>
  </si>
  <si>
    <t>12:13:15.599106</t>
  </si>
  <si>
    <t>12:13:15.599238</t>
  </si>
  <si>
    <t>12:13:15.599375</t>
  </si>
  <si>
    <t>12:13:15.599508</t>
  </si>
  <si>
    <t>12:13:15.599650</t>
  </si>
  <si>
    <t>12:13:15.599782</t>
  </si>
  <si>
    <t>12:13:15.599920</t>
  </si>
  <si>
    <t>12:13:15.600056</t>
  </si>
  <si>
    <t>12:13:15.600199</t>
  </si>
  <si>
    <t>12:13:15.600319</t>
  </si>
  <si>
    <t>12:13:15.600459</t>
  </si>
  <si>
    <t>12:13:15.600596</t>
  </si>
  <si>
    <t>12:13:15.600738</t>
  </si>
  <si>
    <t>12:13:15.600870</t>
  </si>
  <si>
    <t>12:13:15.601008</t>
  </si>
  <si>
    <t>12:13:15.601140</t>
  </si>
  <si>
    <t>12:13:15.601282</t>
  </si>
  <si>
    <t>12:13:15.601414</t>
  </si>
  <si>
    <t>12:13:15.601551</t>
  </si>
  <si>
    <t>12:13:15.601683</t>
  </si>
  <si>
    <t>12:13:15.601820</t>
  </si>
  <si>
    <t>12:13:15.601951</t>
  </si>
  <si>
    <t>12:13:15.602086</t>
  </si>
  <si>
    <t>12:13:15.602218</t>
  </si>
  <si>
    <t>12:13:15.602354</t>
  </si>
  <si>
    <t>12:13:15.602486</t>
  </si>
  <si>
    <t>12:13:15.602621</t>
  </si>
  <si>
    <t>12:13:15.602753</t>
  </si>
  <si>
    <t>12:13:15.602890</t>
  </si>
  <si>
    <t>12:13:15.603079</t>
  </si>
  <si>
    <t>12:13:15.603236</t>
  </si>
  <si>
    <t>12:13:15.604238</t>
  </si>
  <si>
    <t>12:13:15.604387</t>
  </si>
  <si>
    <t>12:13:15.604520</t>
  </si>
  <si>
    <t>12:13:15.604662</t>
  </si>
  <si>
    <t>12:13:15.604807</t>
  </si>
  <si>
    <t>12:13:15.604950</t>
  </si>
  <si>
    <t>12:13:15.605087</t>
  </si>
  <si>
    <t>12:13:15.605227</t>
  </si>
  <si>
    <t>12:13:15.605364</t>
  </si>
  <si>
    <t>12:13:15.605505</t>
  </si>
  <si>
    <t>12:13:15.605641</t>
  </si>
  <si>
    <t>12:13:15.605780</t>
  </si>
  <si>
    <t>12:13:15.605916</t>
  </si>
  <si>
    <t>12:13:15.606057</t>
  </si>
  <si>
    <t>12:13:15.606194</t>
  </si>
  <si>
    <t>12:13:15.606333</t>
  </si>
  <si>
    <t>12:13:15.606469</t>
  </si>
  <si>
    <t>12:13:15.606610</t>
  </si>
  <si>
    <t>12:13:15.606747</t>
  </si>
  <si>
    <t>12:13:15.606886</t>
  </si>
  <si>
    <t>12:13:15.607023</t>
  </si>
  <si>
    <t>12:13:15.607166</t>
  </si>
  <si>
    <t>12:13:15.607303</t>
  </si>
  <si>
    <t>12:13:15.607442</t>
  </si>
  <si>
    <t>12:13:15.607578</t>
  </si>
  <si>
    <t>12:13:15.607719</t>
  </si>
  <si>
    <t>12:13:15.607855</t>
  </si>
  <si>
    <t>12:13:15.607994</t>
  </si>
  <si>
    <t>12:13:15.608131</t>
  </si>
  <si>
    <t>12:13:15.608271</t>
  </si>
  <si>
    <t>12:13:15.608386</t>
  </si>
  <si>
    <t>12:13:15.608524</t>
  </si>
  <si>
    <t>12:13:15.608661</t>
  </si>
  <si>
    <t>12:13:15.608801</t>
  </si>
  <si>
    <t>12:13:15.608938</t>
  </si>
  <si>
    <t>12:13:15.609078</t>
  </si>
  <si>
    <t>12:13:15.609214</t>
  </si>
  <si>
    <t>12:13:15.609355</t>
  </si>
  <si>
    <t>12:13:15.609491</t>
  </si>
  <si>
    <t>12:13:15.609630</t>
  </si>
  <si>
    <t>12:13:15.609767</t>
  </si>
  <si>
    <t>12:13:15.609932</t>
  </si>
  <si>
    <t>12:13:15.610072</t>
  </si>
  <si>
    <t>12:13:15.610225</t>
  </si>
  <si>
    <t>12:13:15.610372</t>
  </si>
  <si>
    <t>12:13:15.610523</t>
  </si>
  <si>
    <t>12:13:15.610668</t>
  </si>
  <si>
    <t>12:13:15.610816</t>
  </si>
  <si>
    <t>12:13:15.610960</t>
  </si>
  <si>
    <t>12:13:15.611110</t>
  </si>
  <si>
    <t>12:13:15.611254</t>
  </si>
  <si>
    <t>12:13:15.611402</t>
  </si>
  <si>
    <t>12:13:15.611547</t>
  </si>
  <si>
    <t>12:13:15.611699</t>
  </si>
  <si>
    <t>12:13:15.611841</t>
  </si>
  <si>
    <t>12:13:15.611979</t>
  </si>
  <si>
    <t>12:13:15.612116</t>
  </si>
  <si>
    <t>12:13:15.612257</t>
  </si>
  <si>
    <t>12:13:15.612393</t>
  </si>
  <si>
    <t>12:13:15.612531</t>
  </si>
  <si>
    <t>12:13:15.612664</t>
  </si>
  <si>
    <t>12:13:15.612802</t>
  </si>
  <si>
    <t>12:13:15.612934</t>
  </si>
  <si>
    <t>12:13:15.613070</t>
  </si>
  <si>
    <t>12:13:15.613203</t>
  </si>
  <si>
    <t>12:13:15.613342</t>
  </si>
  <si>
    <t>12:13:15.613475</t>
  </si>
  <si>
    <t>12:13:15.613611</t>
  </si>
  <si>
    <t>12:13:15.613744</t>
  </si>
  <si>
    <t>12:13:15.613882</t>
  </si>
  <si>
    <t>12:13:15.614016</t>
  </si>
  <si>
    <t>12:13:15.614152</t>
  </si>
  <si>
    <t>12:13:15.614288</t>
  </si>
  <si>
    <t>12:13:15.614430</t>
  </si>
  <si>
    <t>12:13:15.614563</t>
  </si>
  <si>
    <t>12:13:15.614700</t>
  </si>
  <si>
    <t>12:13:15.614837</t>
  </si>
  <si>
    <t>12:13:15.614979</t>
  </si>
  <si>
    <t>12:13:15.615112</t>
  </si>
  <si>
    <t>12:13:15.615249</t>
  </si>
  <si>
    <t>12:13:15.615381</t>
  </si>
  <si>
    <t>12:13:15.615523</t>
  </si>
  <si>
    <t>12:13:15.615657</t>
  </si>
  <si>
    <t>12:13:15.615795</t>
  </si>
  <si>
    <t>12:13:15.615931</t>
  </si>
  <si>
    <t>12:13:15.616074</t>
  </si>
  <si>
    <t>12:13:15.616206</t>
  </si>
  <si>
    <t>12:13:15.616322</t>
  </si>
  <si>
    <t>12:13:15.616461</t>
  </si>
  <si>
    <t>12:13:15.616602</t>
  </si>
  <si>
    <t>12:13:15.616796</t>
  </si>
  <si>
    <t>12:13:15.616952</t>
  </si>
  <si>
    <t>12:13:15.617087</t>
  </si>
  <si>
    <t>12:13:15.617227</t>
  </si>
  <si>
    <t>12:13:15.617360</t>
  </si>
  <si>
    <t>12:13:15.617496</t>
  </si>
  <si>
    <t>12:13:15.617628</t>
  </si>
  <si>
    <t>12:13:15.617772</t>
  </si>
  <si>
    <t>12:13:15.617908</t>
  </si>
  <si>
    <t>12:13:15.618046</t>
  </si>
  <si>
    <t>12:13:15.618183</t>
  </si>
  <si>
    <t>12:13:15.618325</t>
  </si>
  <si>
    <t>12:13:15.618462</t>
  </si>
  <si>
    <t>12:13:15.618600</t>
  </si>
  <si>
    <t>12:13:15.618736</t>
  </si>
  <si>
    <t>12:13:15.618879</t>
  </si>
  <si>
    <t>12:13:15.619012</t>
  </si>
  <si>
    <t>12:13:15.619149</t>
  </si>
  <si>
    <t>12:13:15.619281</t>
  </si>
  <si>
    <t>12:13:15.619419</t>
  </si>
  <si>
    <t>12:13:15.619552</t>
  </si>
  <si>
    <t>12:13:15.619687</t>
  </si>
  <si>
    <t>12:13:15.619819</t>
  </si>
  <si>
    <t>12:13:15.619955</t>
  </si>
  <si>
    <t>12:13:15.620088</t>
  </si>
  <si>
    <t>12:13:15.620223</t>
  </si>
  <si>
    <t>12:13:15.620317</t>
  </si>
  <si>
    <t>12:13:15.620455</t>
  </si>
  <si>
    <t>12:13:15.620588</t>
  </si>
  <si>
    <t>12:13:15.620742</t>
  </si>
  <si>
    <t>12:13:15.621490</t>
  </si>
  <si>
    <t>12:13:15.621635</t>
  </si>
  <si>
    <t>12:13:15.621773</t>
  </si>
  <si>
    <t>12:13:15.621914</t>
  </si>
  <si>
    <t>12:13:15.622056</t>
  </si>
  <si>
    <t>12:13:15.622195</t>
  </si>
  <si>
    <t>12:13:15.622328</t>
  </si>
  <si>
    <t>12:13:15.622462</t>
  </si>
  <si>
    <t>12:13:15.622595</t>
  </si>
  <si>
    <t>12:13:15.622731</t>
  </si>
  <si>
    <t>12:13:15.622863</t>
  </si>
  <si>
    <t>12:13:15.622998</t>
  </si>
  <si>
    <t>12:13:15.623136</t>
  </si>
  <si>
    <t>12:13:15.623294</t>
  </si>
  <si>
    <t>12:13:15.623444</t>
  </si>
  <si>
    <t>12:13:15.623596</t>
  </si>
  <si>
    <t>12:13:15.623747</t>
  </si>
  <si>
    <t>12:13:15.623902</t>
  </si>
  <si>
    <t>12:13:15.624043</t>
  </si>
  <si>
    <t>12:13:15.624187</t>
  </si>
  <si>
    <t>12:13:15.624323</t>
  </si>
  <si>
    <t>12:13:15.624470</t>
  </si>
  <si>
    <t>12:13:15.624611</t>
  </si>
  <si>
    <t>12:13:15.624755</t>
  </si>
  <si>
    <t>12:13:15.624895</t>
  </si>
  <si>
    <t>12:13:15.625040</t>
  </si>
  <si>
    <t>12:13:15.625181</t>
  </si>
  <si>
    <t>12:13:15.625326</t>
  </si>
  <si>
    <t>12:13:15.625466</t>
  </si>
  <si>
    <t>12:13:15.625611</t>
  </si>
  <si>
    <t>12:13:15.625751</t>
  </si>
  <si>
    <t>12:13:15.625894</t>
  </si>
  <si>
    <t>12:13:15.626035</t>
  </si>
  <si>
    <t>12:13:15.626184</t>
  </si>
  <si>
    <t>12:13:15.626324</t>
  </si>
  <si>
    <t>12:13:15.626476</t>
  </si>
  <si>
    <t>12:13:15.626630</t>
  </si>
  <si>
    <t>12:13:15.626790</t>
  </si>
  <si>
    <t>12:13:15.626943</t>
  </si>
  <si>
    <t>12:13:15.627097</t>
  </si>
  <si>
    <t>12:13:15.627247</t>
  </si>
  <si>
    <t>12:13:15.627410</t>
  </si>
  <si>
    <t>12:13:15.627546</t>
  </si>
  <si>
    <t>12:13:15.627683</t>
  </si>
  <si>
    <t>12:13:15.627819</t>
  </si>
  <si>
    <t>12:13:15.627954</t>
  </si>
  <si>
    <t>12:13:15.628091</t>
  </si>
  <si>
    <t>12:13:15.628228</t>
  </si>
  <si>
    <t>12:13:15.628324</t>
  </si>
  <si>
    <t>12:13:15.628449</t>
  </si>
  <si>
    <t>12:13:15.628592</t>
  </si>
  <si>
    <t>12:13:15.628743</t>
  </si>
  <si>
    <t>12:13:15.628880</t>
  </si>
  <si>
    <t>12:13:15.629024</t>
  </si>
  <si>
    <t>12:13:15.629161</t>
  </si>
  <si>
    <t>12:13:15.629299</t>
  </si>
  <si>
    <t>12:13:15.629435</t>
  </si>
  <si>
    <t>12:13:15.629578</t>
  </si>
  <si>
    <t>12:13:15.629712</t>
  </si>
  <si>
    <t>12:13:15.629854</t>
  </si>
  <si>
    <t>12:13:15.629987</t>
  </si>
  <si>
    <t>12:13:15.630125</t>
  </si>
  <si>
    <t>12:13:15.630259</t>
  </si>
  <si>
    <t>12:13:15.630397</t>
  </si>
  <si>
    <t>12:13:15.630534</t>
  </si>
  <si>
    <t>12:13:15.630673</t>
  </si>
  <si>
    <t>12:13:15.630808</t>
  </si>
  <si>
    <t>12:13:15.630946</t>
  </si>
  <si>
    <t>12:13:15.631082</t>
  </si>
  <si>
    <t>12:13:15.631220</t>
  </si>
  <si>
    <t>12:13:15.631354</t>
  </si>
  <si>
    <t>12:13:15.631491</t>
  </si>
  <si>
    <t>12:13:15.631623</t>
  </si>
  <si>
    <t>12:13:15.631760</t>
  </si>
  <si>
    <t>12:13:15.631893</t>
  </si>
  <si>
    <t>12:13:15.632028</t>
  </si>
  <si>
    <t>12:13:15.632165</t>
  </si>
  <si>
    <t>12:13:15.632319</t>
  </si>
  <si>
    <t>12:13:15.632454</t>
  </si>
  <si>
    <t>12:13:15.632594</t>
  </si>
  <si>
    <t>12:13:15.632730</t>
  </si>
  <si>
    <t>12:13:15.632869</t>
  </si>
  <si>
    <t>12:13:15.633001</t>
  </si>
  <si>
    <t>12:13:15.633138</t>
  </si>
  <si>
    <t>12:13:15.633272</t>
  </si>
  <si>
    <t>12:13:15.633411</t>
  </si>
  <si>
    <t>12:13:15.633546</t>
  </si>
  <si>
    <t>12:13:15.633685</t>
  </si>
  <si>
    <t>12:13:15.633817</t>
  </si>
  <si>
    <t>12:13:15.633954</t>
  </si>
  <si>
    <t>12:13:15.634088</t>
  </si>
  <si>
    <t>12:13:15.634224</t>
  </si>
  <si>
    <t>12:13:15.634359</t>
  </si>
  <si>
    <t>12:13:15.634499</t>
  </si>
  <si>
    <t>12:13:15.634632</t>
  </si>
  <si>
    <t>12:13:15.634770</t>
  </si>
  <si>
    <t>12:13:15.634907</t>
  </si>
  <si>
    <t>12:13:15.635045</t>
  </si>
  <si>
    <t>12:13:15.635177</t>
  </si>
  <si>
    <t>12:13:15.635319</t>
  </si>
  <si>
    <t>12:13:15.635454</t>
  </si>
  <si>
    <t>12:13:15.635594</t>
  </si>
  <si>
    <t>12:13:15.635726</t>
  </si>
  <si>
    <t>12:13:15.635862</t>
  </si>
  <si>
    <t>12:13:15.635999</t>
  </si>
  <si>
    <t>12:13:15.636138</t>
  </si>
  <si>
    <t>12:13:15.636271</t>
  </si>
  <si>
    <t>12:13:15.636383</t>
  </si>
  <si>
    <t>12:13:15.636516</t>
  </si>
  <si>
    <t>12:13:15.636654</t>
  </si>
  <si>
    <t>12:13:15.636786</t>
  </si>
  <si>
    <t>12:13:15.636921</t>
  </si>
  <si>
    <t>12:13:15.637053</t>
  </si>
  <si>
    <t>12:13:15.637194</t>
  </si>
  <si>
    <t>12:13:15.637343</t>
  </si>
  <si>
    <t>12:13:15.637499</t>
  </si>
  <si>
    <t>12:13:15.637633</t>
  </si>
  <si>
    <t>12:13:15.637767</t>
  </si>
  <si>
    <t>12:13:15.637900</t>
  </si>
  <si>
    <t>12:13:15.638031</t>
  </si>
  <si>
    <t>12:13:15.638170</t>
  </si>
  <si>
    <t>12:13:15.638308</t>
  </si>
  <si>
    <t>12:13:15.638441</t>
  </si>
  <si>
    <t>12:13:15.638576</t>
  </si>
  <si>
    <t>12:13:15.638713</t>
  </si>
  <si>
    <t>12:13:15.638854</t>
  </si>
  <si>
    <t>12:13:15.638986</t>
  </si>
  <si>
    <t>12:13:15.639121</t>
  </si>
  <si>
    <t>12:13:15.639253</t>
  </si>
  <si>
    <t>12:13:15.639389</t>
  </si>
  <si>
    <t>12:13:15.639521</t>
  </si>
  <si>
    <t>12:13:15.639657</t>
  </si>
  <si>
    <t>12:13:15.639790</t>
  </si>
  <si>
    <t>12:13:15.639926</t>
  </si>
  <si>
    <t>12:13:15.640059</t>
  </si>
  <si>
    <t>12:13:15.640194</t>
  </si>
  <si>
    <t>12:13:15.640320</t>
  </si>
  <si>
    <t>12:13:15.640460</t>
  </si>
  <si>
    <t>12:13:15.640592</t>
  </si>
  <si>
    <t>12:13:15.640729</t>
  </si>
  <si>
    <t>12:13:15.640862</t>
  </si>
  <si>
    <t>12:13:15.640998</t>
  </si>
  <si>
    <t>12:13:15.641131</t>
  </si>
  <si>
    <t>12:13:15.641266</t>
  </si>
  <si>
    <t>12:13:15.641398</t>
  </si>
  <si>
    <t>12:13:15.641534</t>
  </si>
  <si>
    <t>12:13:15.641666</t>
  </si>
  <si>
    <t>12:13:15.641801</t>
  </si>
  <si>
    <t>12:13:15.641933</t>
  </si>
  <si>
    <t>12:13:15.642071</t>
  </si>
  <si>
    <t>12:13:15.642203</t>
  </si>
  <si>
    <t>12:13:15.642338</t>
  </si>
  <si>
    <t>12:13:15.642470</t>
  </si>
  <si>
    <t>12:13:15.642606</t>
  </si>
  <si>
    <t>12:13:15.642738</t>
  </si>
  <si>
    <t>12:13:15.642873</t>
  </si>
  <si>
    <t>12:13:15.643013</t>
  </si>
  <si>
    <t>12:13:15.643133</t>
  </si>
  <si>
    <t>12:13:15.643260</t>
  </si>
  <si>
    <t>12:13:15.643415</t>
  </si>
  <si>
    <t>12:13:15.643545</t>
  </si>
  <si>
    <t>12:13:15.643671</t>
  </si>
  <si>
    <t>12:13:15.643797</t>
  </si>
  <si>
    <t>12:13:15.643923</t>
  </si>
  <si>
    <t>12:13:15.644049</t>
  </si>
  <si>
    <t>12:13:15.644174</t>
  </si>
  <si>
    <t>12:13:15.644312</t>
  </si>
  <si>
    <t>12:13:15.644466</t>
  </si>
  <si>
    <t>12:13:15.644591</t>
  </si>
  <si>
    <t>12:13:15.644717</t>
  </si>
  <si>
    <t>12:13:15.644842</t>
  </si>
  <si>
    <t>12:13:15.644992</t>
  </si>
  <si>
    <t>12:13:15.645131</t>
  </si>
  <si>
    <t>12:13:15.645274</t>
  </si>
  <si>
    <t>12:13:15.645410</t>
  </si>
  <si>
    <t>12:13:15.645548</t>
  </si>
  <si>
    <t>12:13:15.645703</t>
  </si>
  <si>
    <t>12:13:15.645873</t>
  </si>
  <si>
    <t>12:13:15.646012</t>
  </si>
  <si>
    <t>12:13:15.646152</t>
  </si>
  <si>
    <t>12:13:15.646287</t>
  </si>
  <si>
    <t>12:13:15.646429</t>
  </si>
  <si>
    <t>12:13:15.646562</t>
  </si>
  <si>
    <t>12:13:15.646697</t>
  </si>
  <si>
    <t>12:13:15.646829</t>
  </si>
  <si>
    <t>12:13:15.646966</t>
  </si>
  <si>
    <t>12:13:15.647098</t>
  </si>
  <si>
    <t>12:13:15.647233</t>
  </si>
  <si>
    <t>12:13:15.647366</t>
  </si>
  <si>
    <t>12:13:15.647503</t>
  </si>
  <si>
    <t>12:13:15.647635</t>
  </si>
  <si>
    <t>12:13:15.647770</t>
  </si>
  <si>
    <t>12:13:15.647904</t>
  </si>
  <si>
    <t>12:13:15.648044</t>
  </si>
  <si>
    <t>12:13:15.648176</t>
  </si>
  <si>
    <t>12:13:15.648322</t>
  </si>
  <si>
    <t>12:13:15.648458</t>
  </si>
  <si>
    <t>12:13:15.648596</t>
  </si>
  <si>
    <t>12:13:15.648729</t>
  </si>
  <si>
    <t>12:13:15.648866</t>
  </si>
  <si>
    <t>12:13:15.648998</t>
  </si>
  <si>
    <t>12:13:15.649141</t>
  </si>
  <si>
    <t>12:13:15.649274</t>
  </si>
  <si>
    <t>12:13:15.649410</t>
  </si>
  <si>
    <t>12:13:15.649542</t>
  </si>
  <si>
    <t>12:13:15.649684</t>
  </si>
  <si>
    <t>12:13:15.649816</t>
  </si>
  <si>
    <t>12:13:15.649954</t>
  </si>
  <si>
    <t>12:13:15.650089</t>
  </si>
  <si>
    <t>12:13:15.650225</t>
  </si>
  <si>
    <t>12:13:15.650361</t>
  </si>
  <si>
    <t>12:13:15.650498</t>
  </si>
  <si>
    <t>12:13:15.650630</t>
  </si>
  <si>
    <t>12:13:15.650768</t>
  </si>
  <si>
    <t>12:13:15.650900</t>
  </si>
  <si>
    <t>12:13:15.651037</t>
  </si>
  <si>
    <t>12:13:15.651169</t>
  </si>
  <si>
    <t>12:13:15.651312</t>
  </si>
  <si>
    <t>12:13:15.651444</t>
  </si>
  <si>
    <t>12:13:15.651582</t>
  </si>
  <si>
    <t>12:13:15.651713</t>
  </si>
  <si>
    <t>12:13:15.651856</t>
  </si>
  <si>
    <t>12:13:15.651988</t>
  </si>
  <si>
    <t>12:13:15.652126</t>
  </si>
  <si>
    <t>12:13:15.652257</t>
  </si>
  <si>
    <t>12:13:15.652384</t>
  </si>
  <si>
    <t>12:13:15.652516</t>
  </si>
  <si>
    <t>12:13:15.652651</t>
  </si>
  <si>
    <t>12:13:15.652783</t>
  </si>
  <si>
    <t>12:13:15.652919</t>
  </si>
  <si>
    <t>12:13:15.653051</t>
  </si>
  <si>
    <t>12:13:15.653186</t>
  </si>
  <si>
    <t>12:13:15.653318</t>
  </si>
  <si>
    <t>12:13:15.653457</t>
  </si>
  <si>
    <t>12:13:15.653589</t>
  </si>
  <si>
    <t>12:13:15.653723</t>
  </si>
  <si>
    <t>12:13:15.653855</t>
  </si>
  <si>
    <t>12:13:15.653996</t>
  </si>
  <si>
    <t>12:13:15.654149</t>
  </si>
  <si>
    <t>12:13:15.655023</t>
  </si>
  <si>
    <t>12:13:15.655162</t>
  </si>
  <si>
    <t>12:13:15.655322</t>
  </si>
  <si>
    <t>12:13:15.655467</t>
  </si>
  <si>
    <t>12:13:15.655605</t>
  </si>
  <si>
    <t>12:13:15.655737</t>
  </si>
  <si>
    <t>12:13:15.655874</t>
  </si>
  <si>
    <t>12:13:15.656006</t>
  </si>
  <si>
    <t>12:13:15.656140</t>
  </si>
  <si>
    <t>12:13:15.656272</t>
  </si>
  <si>
    <t>12:13:15.656383</t>
  </si>
  <si>
    <t>12:13:15.656516</t>
  </si>
  <si>
    <t>12:13:15.656651</t>
  </si>
  <si>
    <t>12:13:15.656783</t>
  </si>
  <si>
    <t>12:13:15.656919</t>
  </si>
  <si>
    <t>12:13:15.657051</t>
  </si>
  <si>
    <t>12:13:15.657186</t>
  </si>
  <si>
    <t>12:13:15.657318</t>
  </si>
  <si>
    <t>12:13:15.657455</t>
  </si>
  <si>
    <t>12:13:15.657587</t>
  </si>
  <si>
    <t>12:13:15.657721</t>
  </si>
  <si>
    <t>12:13:15.657853</t>
  </si>
  <si>
    <t>12:13:15.657992</t>
  </si>
  <si>
    <t>12:13:15.658124</t>
  </si>
  <si>
    <t>12:13:15.658258</t>
  </si>
  <si>
    <t>12:13:15.658390</t>
  </si>
  <si>
    <t>12:13:15.658527</t>
  </si>
  <si>
    <t>12:13:15.658659</t>
  </si>
  <si>
    <t>12:13:15.658794</t>
  </si>
  <si>
    <t>12:13:15.658925</t>
  </si>
  <si>
    <t>12:13:15.659061</t>
  </si>
  <si>
    <t>12:13:15.659193</t>
  </si>
  <si>
    <t>12:13:15.659328</t>
  </si>
  <si>
    <t>12:13:15.659460</t>
  </si>
  <si>
    <t>12:13:15.659596</t>
  </si>
  <si>
    <t>12:13:15.659728</t>
  </si>
  <si>
    <t>12:13:15.659863</t>
  </si>
  <si>
    <t>12:13:15.660015</t>
  </si>
  <si>
    <t>12:13:15.660171</t>
  </si>
  <si>
    <t>12:13:15.660317</t>
  </si>
  <si>
    <t>12:13:15.660467</t>
  </si>
  <si>
    <t>12:13:15.660620</t>
  </si>
  <si>
    <t>12:13:15.660756</t>
  </si>
  <si>
    <t>12:13:15.660890</t>
  </si>
  <si>
    <t>12:13:15.661025</t>
  </si>
  <si>
    <t>12:13:15.661159</t>
  </si>
  <si>
    <t>12:13:15.661294</t>
  </si>
  <si>
    <t>12:13:15.661428</t>
  </si>
  <si>
    <t>12:13:15.661563</t>
  </si>
  <si>
    <t>12:13:15.661698</t>
  </si>
  <si>
    <t>12:13:15.661833</t>
  </si>
  <si>
    <t>12:13:15.661969</t>
  </si>
  <si>
    <t>12:13:15.662109</t>
  </si>
  <si>
    <t>12:13:15.662244</t>
  </si>
  <si>
    <t>12:13:15.662383</t>
  </si>
  <si>
    <t>12:13:15.662519</t>
  </si>
  <si>
    <t>12:13:15.662653</t>
  </si>
  <si>
    <t>12:13:15.662790</t>
  </si>
  <si>
    <t>12:13:15.662932</t>
  </si>
  <si>
    <t>12:13:15.663064</t>
  </si>
  <si>
    <t>12:13:15.663200</t>
  </si>
  <si>
    <t>12:13:15.663332</t>
  </si>
  <si>
    <t>12:13:15.663471</t>
  </si>
  <si>
    <t>12:13:15.663606</t>
  </si>
  <si>
    <t>12:13:15.663744</t>
  </si>
  <si>
    <t>12:13:15.663880</t>
  </si>
  <si>
    <t>12:13:15.664020</t>
  </si>
  <si>
    <t>12:13:15.664157</t>
  </si>
  <si>
    <t>12:13:15.664294</t>
  </si>
  <si>
    <t>12:13:15.664428</t>
  </si>
  <si>
    <t>12:13:15.664565</t>
  </si>
  <si>
    <t>12:13:15.664697</t>
  </si>
  <si>
    <t>12:13:15.664832</t>
  </si>
  <si>
    <t>12:13:15.664964</t>
  </si>
  <si>
    <t>12:13:15.665101</t>
  </si>
  <si>
    <t>12:13:15.665238</t>
  </si>
  <si>
    <t>12:13:15.665376</t>
  </si>
  <si>
    <t>12:13:15.665508</t>
  </si>
  <si>
    <t>12:13:15.665650</t>
  </si>
  <si>
    <t>12:13:15.665783</t>
  </si>
  <si>
    <t>12:13:15.665920</t>
  </si>
  <si>
    <t>12:13:15.666052</t>
  </si>
  <si>
    <t>12:13:15.666192</t>
  </si>
  <si>
    <t>12:13:15.666326</t>
  </si>
  <si>
    <t>12:13:15.666464</t>
  </si>
  <si>
    <t>12:13:15.666596</t>
  </si>
  <si>
    <t>12:13:15.666739</t>
  </si>
  <si>
    <t>12:13:15.666871</t>
  </si>
  <si>
    <t>12:13:15.667008</t>
  </si>
  <si>
    <t>12:13:15.667145</t>
  </si>
  <si>
    <t>12:13:15.667282</t>
  </si>
  <si>
    <t>12:13:15.667417</t>
  </si>
  <si>
    <t>12:13:15.667552</t>
  </si>
  <si>
    <t>12:13:15.667684</t>
  </si>
  <si>
    <t>12:13:15.667820</t>
  </si>
  <si>
    <t>12:13:15.667952</t>
  </si>
  <si>
    <t>12:13:15.668088</t>
  </si>
  <si>
    <t>12:13:15.668220</t>
  </si>
  <si>
    <t>12:13:15.668324</t>
  </si>
  <si>
    <t>12:13:15.668458</t>
  </si>
  <si>
    <t>12:13:15.668596</t>
  </si>
  <si>
    <t>12:13:15.668728</t>
  </si>
  <si>
    <t>12:13:15.668869</t>
  </si>
  <si>
    <t>12:13:15.669002</t>
  </si>
  <si>
    <t>12:13:15.669140</t>
  </si>
  <si>
    <t>12:13:15.669272</t>
  </si>
  <si>
    <t>12:13:15.669415</t>
  </si>
  <si>
    <t>12:13:15.669547</t>
  </si>
  <si>
    <t>12:13:15.669684</t>
  </si>
  <si>
    <t>12:13:15.669816</t>
  </si>
  <si>
    <t>12:13:15.669952</t>
  </si>
  <si>
    <t>12:13:15.670086</t>
  </si>
  <si>
    <t>12:13:15.670221</t>
  </si>
  <si>
    <t>12:13:15.670353</t>
  </si>
  <si>
    <t>12:13:15.670489</t>
  </si>
  <si>
    <t>12:13:15.670621</t>
  </si>
  <si>
    <t>12:13:15.670757</t>
  </si>
  <si>
    <t>12:13:15.671617</t>
  </si>
  <si>
    <t>12:13:15.671762</t>
  </si>
  <si>
    <t>12:13:15.671896</t>
  </si>
  <si>
    <t>12:13:15.672032</t>
  </si>
  <si>
    <t>12:13:15.672165</t>
  </si>
  <si>
    <t>12:13:15.672309</t>
  </si>
  <si>
    <t>12:13:15.672444</t>
  </si>
  <si>
    <t>12:13:15.672582</t>
  </si>
  <si>
    <t>12:13:15.672714</t>
  </si>
  <si>
    <t>12:13:15.672851</t>
  </si>
  <si>
    <t>12:13:15.672983</t>
  </si>
  <si>
    <t>12:13:15.673117</t>
  </si>
  <si>
    <t>12:13:15.673250</t>
  </si>
  <si>
    <t>12:13:15.673387</t>
  </si>
  <si>
    <t>12:13:15.673519</t>
  </si>
  <si>
    <t>12:13:15.673654</t>
  </si>
  <si>
    <t>12:13:15.673786</t>
  </si>
  <si>
    <t>12:13:15.673923</t>
  </si>
  <si>
    <t>12:13:15.674056</t>
  </si>
  <si>
    <t>12:13:15.674190</t>
  </si>
  <si>
    <t>12:13:15.674323</t>
  </si>
  <si>
    <t>12:13:15.674460</t>
  </si>
  <si>
    <t>12:13:15.674592</t>
  </si>
  <si>
    <t>12:13:15.674727</t>
  </si>
  <si>
    <t>12:13:15.674871</t>
  </si>
  <si>
    <t>12:13:15.675013</t>
  </si>
  <si>
    <t>12:13:15.675148</t>
  </si>
  <si>
    <t>12:13:15.675283</t>
  </si>
  <si>
    <t>12:13:15.675416</t>
  </si>
  <si>
    <t>12:13:15.675558</t>
  </si>
  <si>
    <t>12:13:15.675691</t>
  </si>
  <si>
    <t>12:13:15.675826</t>
  </si>
  <si>
    <t>12:13:15.675960</t>
  </si>
  <si>
    <t>12:13:15.676096</t>
  </si>
  <si>
    <t>12:13:15.676229</t>
  </si>
  <si>
    <t>12:13:15.676366</t>
  </si>
  <si>
    <t>12:13:15.676503</t>
  </si>
  <si>
    <t>12:13:15.676637</t>
  </si>
  <si>
    <t>12:13:15.676767</t>
  </si>
  <si>
    <t>12:13:15.676899</t>
  </si>
  <si>
    <t>12:13:15.677045</t>
  </si>
  <si>
    <t>12:13:15.677196</t>
  </si>
  <si>
    <t>12:13:15.677384</t>
  </si>
  <si>
    <t>12:13:15.677547</t>
  </si>
  <si>
    <t>12:13:15.677674</t>
  </si>
  <si>
    <t>12:13:15.677800</t>
  </si>
  <si>
    <t>12:13:15.677924</t>
  </si>
  <si>
    <t>12:13:15.678049</t>
  </si>
  <si>
    <t>12:13:15.678174</t>
  </si>
  <si>
    <t>12:13:15.678297</t>
  </si>
  <si>
    <t>12:13:15.678422</t>
  </si>
  <si>
    <t>12:13:15.678547</t>
  </si>
  <si>
    <t>12:13:15.678705</t>
  </si>
  <si>
    <t>12:13:15.678852</t>
  </si>
  <si>
    <t>12:13:15.678993</t>
  </si>
  <si>
    <t>12:13:15.679136</t>
  </si>
  <si>
    <t>12:13:15.679272</t>
  </si>
  <si>
    <t>12:13:15.679412</t>
  </si>
  <si>
    <t>12:13:15.679549</t>
  </si>
  <si>
    <t>12:13:15.679685</t>
  </si>
  <si>
    <t>12:13:15.679824</t>
  </si>
  <si>
    <t>12:13:15.679965</t>
  </si>
  <si>
    <t>12:13:15.680098</t>
  </si>
  <si>
    <t>12:13:15.680233</t>
  </si>
  <si>
    <t>12:13:15.680366</t>
  </si>
  <si>
    <t>12:13:15.680505</t>
  </si>
  <si>
    <t>12:13:15.680638</t>
  </si>
  <si>
    <t>12:13:15.680774</t>
  </si>
  <si>
    <t>12:13:15.680907</t>
  </si>
  <si>
    <t>12:13:15.681044</t>
  </si>
  <si>
    <t>12:13:15.681176</t>
  </si>
  <si>
    <t>12:13:15.681315</t>
  </si>
  <si>
    <t>12:13:15.681451</t>
  </si>
  <si>
    <t>12:13:15.681607</t>
  </si>
  <si>
    <t>12:13:15.681737</t>
  </si>
  <si>
    <t>12:13:15.681875</t>
  </si>
  <si>
    <t>12:13:15.682007</t>
  </si>
  <si>
    <t>12:13:15.682143</t>
  </si>
  <si>
    <t>12:13:15.682277</t>
  </si>
  <si>
    <t>12:13:15.682414</t>
  </si>
  <si>
    <t>12:13:15.682546</t>
  </si>
  <si>
    <t>12:13:15.682683</t>
  </si>
  <si>
    <t>12:13:15.682818</t>
  </si>
  <si>
    <t>12:13:15.682952</t>
  </si>
  <si>
    <t>12:13:15.683085</t>
  </si>
  <si>
    <t>12:13:15.683222</t>
  </si>
  <si>
    <t>12:13:15.683355</t>
  </si>
  <si>
    <t>12:13:15.683492</t>
  </si>
  <si>
    <t>12:13:15.683624</t>
  </si>
  <si>
    <t>12:13:15.683760</t>
  </si>
  <si>
    <t>12:13:15.683894</t>
  </si>
  <si>
    <t>12:13:15.684033</t>
  </si>
  <si>
    <t>12:13:15.684165</t>
  </si>
  <si>
    <t>12:13:15.684300</t>
  </si>
  <si>
    <t>12:13:15.684435</t>
  </si>
  <si>
    <t>12:13:15.684572</t>
  </si>
  <si>
    <t>12:13:15.684705</t>
  </si>
  <si>
    <t>12:13:15.684842</t>
  </si>
  <si>
    <t>12:13:15.684974</t>
  </si>
  <si>
    <t>12:13:15.685132</t>
  </si>
  <si>
    <t>12:13:15.685270</t>
  </si>
  <si>
    <t>12:13:15.685406</t>
  </si>
  <si>
    <t>12:13:15.685538</t>
  </si>
  <si>
    <t>12:13:15.685671</t>
  </si>
  <si>
    <t>12:13:15.685802</t>
  </si>
  <si>
    <t>12:13:15.685936</t>
  </si>
  <si>
    <t>12:13:15.686066</t>
  </si>
  <si>
    <t>12:13:15.686198</t>
  </si>
  <si>
    <t>12:13:15.686327</t>
  </si>
  <si>
    <t>12:13:15.686460</t>
  </si>
  <si>
    <t>12:13:15.686602</t>
  </si>
  <si>
    <t>12:13:15.686732</t>
  </si>
  <si>
    <t>12:13:15.686860</t>
  </si>
  <si>
    <t>12:13:15.686990</t>
  </si>
  <si>
    <t>12:13:15.687118</t>
  </si>
  <si>
    <t>12:13:15.687255</t>
  </si>
  <si>
    <t>12:13:15.687388</t>
  </si>
  <si>
    <t>12:13:15.687520</t>
  </si>
  <si>
    <t>12:13:15.687647</t>
  </si>
  <si>
    <t>12:13:15.687777</t>
  </si>
  <si>
    <t>12:13:15.687905</t>
  </si>
  <si>
    <t>12:13:15.688035</t>
  </si>
  <si>
    <t>12:13:15.688163</t>
  </si>
  <si>
    <t>12:13:15.688293</t>
  </si>
  <si>
    <t>12:13:15.688375</t>
  </si>
  <si>
    <t>12:13:15.688506</t>
  </si>
  <si>
    <t>12:13:15.688634</t>
  </si>
  <si>
    <t>12:13:15.688763</t>
  </si>
  <si>
    <t>12:13:15.688891</t>
  </si>
  <si>
    <t>12:13:15.689022</t>
  </si>
  <si>
    <t>12:13:15.689150</t>
  </si>
  <si>
    <t>12:13:15.689280</t>
  </si>
  <si>
    <t>12:13:15.689409</t>
  </si>
  <si>
    <t>12:13:15.689539</t>
  </si>
  <si>
    <t>12:13:15.689667</t>
  </si>
  <si>
    <t>12:13:15.689798</t>
  </si>
  <si>
    <t>12:13:15.689925</t>
  </si>
  <si>
    <t>12:13:15.690056</t>
  </si>
  <si>
    <t>12:13:15.690184</t>
  </si>
  <si>
    <t>12:13:15.690314</t>
  </si>
  <si>
    <t>12:13:15.690442</t>
  </si>
  <si>
    <t>12:13:15.690572</t>
  </si>
  <si>
    <t>12:13:15.690700</t>
  </si>
  <si>
    <t>12:13:15.690829</t>
  </si>
  <si>
    <t>12:13:15.690957</t>
  </si>
  <si>
    <t>12:13:15.691088</t>
  </si>
  <si>
    <t>12:13:15.691216</t>
  </si>
  <si>
    <t>12:13:15.691345</t>
  </si>
  <si>
    <t>12:13:15.691473</t>
  </si>
  <si>
    <t>12:13:15.691603</t>
  </si>
  <si>
    <t>12:13:15.691731</t>
  </si>
  <si>
    <t>12:13:15.691861</t>
  </si>
  <si>
    <t>12:13:15.691989</t>
  </si>
  <si>
    <t>12:13:15.692119</t>
  </si>
  <si>
    <t>12:13:15.692247</t>
  </si>
  <si>
    <t>12:13:15.692375</t>
  </si>
  <si>
    <t>12:13:15.692503</t>
  </si>
  <si>
    <t>12:13:15.692633</t>
  </si>
  <si>
    <t>12:13:15.692761</t>
  </si>
  <si>
    <t>12:13:15.692891</t>
  </si>
  <si>
    <t>12:13:15.693018</t>
  </si>
  <si>
    <t>12:13:15.693149</t>
  </si>
  <si>
    <t>12:13:15.693277</t>
  </si>
  <si>
    <t>12:13:15.693406</t>
  </si>
  <si>
    <t>12:13:15.693534</t>
  </si>
  <si>
    <t>12:13:15.693664</t>
  </si>
  <si>
    <t>12:13:15.693792</t>
  </si>
  <si>
    <t>12:13:15.693921</t>
  </si>
  <si>
    <t>12:13:15.694049</t>
  </si>
  <si>
    <t>12:13:15.694180</t>
  </si>
  <si>
    <t>12:13:15.694308</t>
  </si>
  <si>
    <t>12:13:15.694437</t>
  </si>
  <si>
    <t>12:13:15.694565</t>
  </si>
  <si>
    <t>12:13:15.694695</t>
  </si>
  <si>
    <t>12:13:15.694823</t>
  </si>
  <si>
    <t>12:13:15.694953</t>
  </si>
  <si>
    <t>12:13:15.695081</t>
  </si>
  <si>
    <t>12:13:15.695211</t>
  </si>
  <si>
    <t>12:13:15.695339</t>
  </si>
  <si>
    <t>12:13:15.695468</t>
  </si>
  <si>
    <t>12:13:15.695596</t>
  </si>
  <si>
    <t>12:13:15.695726</t>
  </si>
  <si>
    <t>12:13:15.695854</t>
  </si>
  <si>
    <t>12:13:15.695983</t>
  </si>
  <si>
    <t>12:13:15.696111</t>
  </si>
  <si>
    <t>12:13:15.696241</t>
  </si>
  <si>
    <t>12:13:15.696372</t>
  </si>
  <si>
    <t>12:13:15.696501</t>
  </si>
  <si>
    <t>12:13:15.696629</t>
  </si>
  <si>
    <t>12:13:15.696759</t>
  </si>
  <si>
    <t>12:13:15.696887</t>
  </si>
  <si>
    <t>12:13:15.697016</t>
  </si>
  <si>
    <t>12:13:15.697144</t>
  </si>
  <si>
    <t>12:13:15.697274</t>
  </si>
  <si>
    <t>12:13:15.697401</t>
  </si>
  <si>
    <t>12:13:15.697532</t>
  </si>
  <si>
    <t>12:13:15.697660</t>
  </si>
  <si>
    <t>12:13:15.697790</t>
  </si>
  <si>
    <t>12:13:15.697917</t>
  </si>
  <si>
    <t>12:13:15.698047</t>
  </si>
  <si>
    <t>12:13:15.698174</t>
  </si>
  <si>
    <t>12:13:15.698304</t>
  </si>
  <si>
    <t>12:13:15.698432</t>
  </si>
  <si>
    <t>12:13:15.698562</t>
  </si>
  <si>
    <t>12:13:15.698689</t>
  </si>
  <si>
    <t>12:13:15.698820</t>
  </si>
  <si>
    <t>12:13:15.698948</t>
  </si>
  <si>
    <t>12:13:15.699077</t>
  </si>
  <si>
    <t>12:13:15.699205</t>
  </si>
  <si>
    <t>12:13:15.699336</t>
  </si>
  <si>
    <t>12:13:15.699463</t>
  </si>
  <si>
    <t>12:13:15.699593</t>
  </si>
  <si>
    <t>12:13:15.699720</t>
  </si>
  <si>
    <t>12:13:15.699851</t>
  </si>
  <si>
    <t>12:13:15.699978</t>
  </si>
  <si>
    <t>12:13:15.700110</t>
  </si>
  <si>
    <t>12:13:15.700238</t>
  </si>
  <si>
    <t>12:13:15.700374</t>
  </si>
  <si>
    <t>12:13:15.700502</t>
  </si>
  <si>
    <t>12:13:15.700631</t>
  </si>
  <si>
    <t>12:13:15.700759</t>
  </si>
  <si>
    <t>12:13:15.700889</t>
  </si>
  <si>
    <t>12:13:15.701017</t>
  </si>
  <si>
    <t>12:13:15.701146</t>
  </si>
  <si>
    <t>12:13:15.701274</t>
  </si>
  <si>
    <t>12:13:15.701404</t>
  </si>
  <si>
    <t>12:13:15.701532</t>
  </si>
  <si>
    <t>12:13:15.701661</t>
  </si>
  <si>
    <t>12:13:15.701789</t>
  </si>
  <si>
    <t>12:13:15.701919</t>
  </si>
  <si>
    <t>12:13:15.702046</t>
  </si>
  <si>
    <t>12:13:15.702175</t>
  </si>
  <si>
    <t>12:13:15.702303</t>
  </si>
  <si>
    <t>12:13:15.702433</t>
  </si>
  <si>
    <t>12:13:15.702561</t>
  </si>
  <si>
    <t>12:13:15.702692</t>
  </si>
  <si>
    <t>12:13:15.702820</t>
  </si>
  <si>
    <t>12:13:15.702950</t>
  </si>
  <si>
    <t>12:13:15.703078</t>
  </si>
  <si>
    <t>12:13:15.703207</t>
  </si>
  <si>
    <t>12:13:15.703335</t>
  </si>
  <si>
    <t>12:13:15.703465</t>
  </si>
  <si>
    <t>12:13:15.704145</t>
  </si>
  <si>
    <t>12:13:15.704275</t>
  </si>
  <si>
    <t>12:13:15.704374</t>
  </si>
  <si>
    <t>12:13:15.704502</t>
  </si>
  <si>
    <t>12:13:15.704627</t>
  </si>
  <si>
    <t>12:13:15.704754</t>
  </si>
  <si>
    <t>12:13:15.704878</t>
  </si>
  <si>
    <t>12:13:15.705006</t>
  </si>
  <si>
    <t>12:13:15.705131</t>
  </si>
  <si>
    <t>12:13:15.705257</t>
  </si>
  <si>
    <t>12:13:15.705382</t>
  </si>
  <si>
    <t>12:13:15.705509</t>
  </si>
  <si>
    <t>12:13:15.705634</t>
  </si>
  <si>
    <t>12:13:15.705762</t>
  </si>
  <si>
    <t>12:13:15.705887</t>
  </si>
  <si>
    <t>12:13:15.706015</t>
  </si>
  <si>
    <t>12:13:15.706140</t>
  </si>
  <si>
    <t>12:13:15.706267</t>
  </si>
  <si>
    <t>12:13:15.706391</t>
  </si>
  <si>
    <t>12:13:15.706519</t>
  </si>
  <si>
    <t>12:13:15.706643</t>
  </si>
  <si>
    <t>12:13:15.706770</t>
  </si>
  <si>
    <t>12:13:15.706895</t>
  </si>
  <si>
    <t>12:13:15.707023</t>
  </si>
  <si>
    <t>12:13:15.707147</t>
  </si>
  <si>
    <t>12:13:15.707274</t>
  </si>
  <si>
    <t>12:13:15.707399</t>
  </si>
  <si>
    <t>12:13:15.707527</t>
  </si>
  <si>
    <t>12:13:15.707651</t>
  </si>
  <si>
    <t>12:13:15.707779</t>
  </si>
  <si>
    <t>12:13:15.707911</t>
  </si>
  <si>
    <t>12:13:15.708050</t>
  </si>
  <si>
    <t>12:13:15.708183</t>
  </si>
  <si>
    <t>12:13:15.708317</t>
  </si>
  <si>
    <t>12:13:15.708451</t>
  </si>
  <si>
    <t>12:13:15.708588</t>
  </si>
  <si>
    <t>12:13:15.708722</t>
  </si>
  <si>
    <t>12:13:15.708857</t>
  </si>
  <si>
    <t>12:13:15.708990</t>
  </si>
  <si>
    <t>12:13:15.709128</t>
  </si>
  <si>
    <t>12:13:15.709259</t>
  </si>
  <si>
    <t>12:13:15.709388</t>
  </si>
  <si>
    <t>12:13:15.709515</t>
  </si>
  <si>
    <t>12:13:15.709646</t>
  </si>
  <si>
    <t>12:13:15.709774</t>
  </si>
  <si>
    <t>12:13:15.709904</t>
  </si>
  <si>
    <t>12:13:15.710030</t>
  </si>
  <si>
    <t>12:13:15.710161</t>
  </si>
  <si>
    <t>12:13:15.710290</t>
  </si>
  <si>
    <t>12:13:15.710419</t>
  </si>
  <si>
    <t>12:13:15.710544</t>
  </si>
  <si>
    <t>12:13:15.710672</t>
  </si>
  <si>
    <t>12:13:15.710798</t>
  </si>
  <si>
    <t>12:13:15.710929</t>
  </si>
  <si>
    <t>12:13:15.711053</t>
  </si>
  <si>
    <t>12:13:15.711187</t>
  </si>
  <si>
    <t>12:13:15.711316</t>
  </si>
  <si>
    <t>12:13:15.711446</t>
  </si>
  <si>
    <t>12:13:15.711573</t>
  </si>
  <si>
    <t>12:13:15.711704</t>
  </si>
  <si>
    <t>12:13:15.711828</t>
  </si>
  <si>
    <t>12:13:15.711957</t>
  </si>
  <si>
    <t>12:13:15.712083</t>
  </si>
  <si>
    <t>12:13:15.712215</t>
  </si>
  <si>
    <t>12:13:15.712312</t>
  </si>
  <si>
    <t>12:13:15.712441</t>
  </si>
  <si>
    <t>12:13:15.712566</t>
  </si>
  <si>
    <t>12:13:15.712697</t>
  </si>
  <si>
    <t>12:13:15.712833</t>
  </si>
  <si>
    <t>12:13:15.712964</t>
  </si>
  <si>
    <t>12:13:15.713091</t>
  </si>
  <si>
    <t>12:13:15.713221</t>
  </si>
  <si>
    <t>12:13:15.713348</t>
  </si>
  <si>
    <t>12:13:15.713479</t>
  </si>
  <si>
    <t>12:13:15.713605</t>
  </si>
  <si>
    <t>12:13:15.713734</t>
  </si>
  <si>
    <t>12:13:15.713859</t>
  </si>
  <si>
    <t>12:13:15.713989</t>
  </si>
  <si>
    <t>12:13:15.714114</t>
  </si>
  <si>
    <t>12:13:15.714243</t>
  </si>
  <si>
    <t>12:13:15.714368</t>
  </si>
  <si>
    <t>12:13:15.714495</t>
  </si>
  <si>
    <t>12:13:15.714622</t>
  </si>
  <si>
    <t>12:13:15.714750</t>
  </si>
  <si>
    <t>12:13:15.714875</t>
  </si>
  <si>
    <t>12:13:15.715004</t>
  </si>
  <si>
    <t>12:13:15.715129</t>
  </si>
  <si>
    <t>12:13:15.715259</t>
  </si>
  <si>
    <t>12:13:15.715384</t>
  </si>
  <si>
    <t>12:13:15.715513</t>
  </si>
  <si>
    <t>12:13:15.715645</t>
  </si>
  <si>
    <t>12:13:15.715775</t>
  </si>
  <si>
    <t>12:13:15.715902</t>
  </si>
  <si>
    <t>12:13:15.716031</t>
  </si>
  <si>
    <t>12:13:15.716156</t>
  </si>
  <si>
    <t>12:13:15.716284</t>
  </si>
  <si>
    <t>12:13:15.716373</t>
  </si>
  <si>
    <t>12:13:15.716500</t>
  </si>
  <si>
    <t>12:13:15.716625</t>
  </si>
  <si>
    <t>12:13:15.716753</t>
  </si>
  <si>
    <t>12:13:15.716877</t>
  </si>
  <si>
    <t>12:13:15.717004</t>
  </si>
  <si>
    <t>12:13:15.717129</t>
  </si>
  <si>
    <t>12:13:15.717257</t>
  </si>
  <si>
    <t>12:13:15.717382</t>
  </si>
  <si>
    <t>12:13:15.717508</t>
  </si>
  <si>
    <t>12:13:15.717633</t>
  </si>
  <si>
    <t>12:13:15.717761</t>
  </si>
  <si>
    <t>12:13:15.717886</t>
  </si>
  <si>
    <t>12:13:15.718012</t>
  </si>
  <si>
    <t>12:13:15.718137</t>
  </si>
  <si>
    <t>12:13:15.718265</t>
  </si>
  <si>
    <t>12:13:15.718390</t>
  </si>
  <si>
    <t>12:13:15.718517</t>
  </si>
  <si>
    <t>12:13:15.718642</t>
  </si>
  <si>
    <t>12:13:15.718770</t>
  </si>
  <si>
    <t>12:13:15.718894</t>
  </si>
  <si>
    <t>12:13:15.719021</t>
  </si>
  <si>
    <t>12:13:15.719146</t>
  </si>
  <si>
    <t>12:13:15.719274</t>
  </si>
  <si>
    <t>12:13:15.719398</t>
  </si>
  <si>
    <t>12:13:15.719525</t>
  </si>
  <si>
    <t>12:13:15.719650</t>
  </si>
  <si>
    <t>12:13:15.719778</t>
  </si>
  <si>
    <t>12:13:15.719903</t>
  </si>
  <si>
    <t>12:13:15.720030</t>
  </si>
  <si>
    <t>12:13:15.720155</t>
  </si>
  <si>
    <t>12:13:15.720282</t>
  </si>
  <si>
    <t>12:13:15.720372</t>
  </si>
  <si>
    <t>12:13:15.720499</t>
  </si>
  <si>
    <t>12:13:15.720624</t>
  </si>
  <si>
    <t>12:13:15.721270</t>
  </si>
  <si>
    <t>12:13:15.721406</t>
  </si>
  <si>
    <t>12:13:15.721547</t>
  </si>
  <si>
    <t>12:13:15.721673</t>
  </si>
  <si>
    <t>12:13:15.721803</t>
  </si>
  <si>
    <t>12:13:15.721928</t>
  </si>
  <si>
    <t>12:13:15.722055</t>
  </si>
  <si>
    <t>12:13:15.722180</t>
  </si>
  <si>
    <t>12:13:15.722308</t>
  </si>
  <si>
    <t>12:13:15.722432</t>
  </si>
  <si>
    <t>12:13:15.722559</t>
  </si>
  <si>
    <t>12:13:15.722684</t>
  </si>
  <si>
    <t>12:13:15.722812</t>
  </si>
  <si>
    <t>12:13:15.722937</t>
  </si>
  <si>
    <t>12:13:15.723064</t>
  </si>
  <si>
    <t>12:13:15.723188</t>
  </si>
  <si>
    <t>12:13:15.723316</t>
  </si>
  <si>
    <t>12:13:15.723441</t>
  </si>
  <si>
    <t>12:13:15.723568</t>
  </si>
  <si>
    <t>12:13:15.723693</t>
  </si>
  <si>
    <t>12:13:15.723821</t>
  </si>
  <si>
    <t>12:13:15.723946</t>
  </si>
  <si>
    <t>12:13:15.724072</t>
  </si>
  <si>
    <t>12:13:15.724197</t>
  </si>
  <si>
    <t>12:13:15.724313</t>
  </si>
  <si>
    <t>12:13:15.724439</t>
  </si>
  <si>
    <t>12:13:15.724566</t>
  </si>
  <si>
    <t>12:13:15.724691</t>
  </si>
  <si>
    <t>12:13:15.724819</t>
  </si>
  <si>
    <t>12:13:15.724944</t>
  </si>
  <si>
    <t>12:13:15.725072</t>
  </si>
  <si>
    <t>12:13:15.725209</t>
  </si>
  <si>
    <t>12:13:15.725343</t>
  </si>
  <si>
    <t>12:13:15.725476</t>
  </si>
  <si>
    <t>12:13:15.725613</t>
  </si>
  <si>
    <t>12:13:15.725747</t>
  </si>
  <si>
    <t>12:13:15.725885</t>
  </si>
  <si>
    <t>12:13:15.726018</t>
  </si>
  <si>
    <t>12:13:15.726155</t>
  </si>
  <si>
    <t>12:13:15.726288</t>
  </si>
  <si>
    <t>12:13:15.726425</t>
  </si>
  <si>
    <t>12:13:15.726554</t>
  </si>
  <si>
    <t>12:13:15.726698</t>
  </si>
  <si>
    <t>12:13:15.726827</t>
  </si>
  <si>
    <t>12:13:15.726962</t>
  </si>
  <si>
    <t>12:13:15.727088</t>
  </si>
  <si>
    <t>12:13:15.727219</t>
  </si>
  <si>
    <t>12:13:15.727345</t>
  </si>
  <si>
    <t>12:13:15.727477</t>
  </si>
  <si>
    <t>12:13:15.727603</t>
  </si>
  <si>
    <t>12:13:15.727730</t>
  </si>
  <si>
    <t>12:13:15.727859</t>
  </si>
  <si>
    <t>12:13:15.727989</t>
  </si>
  <si>
    <t>12:13:15.728116</t>
  </si>
  <si>
    <t>12:13:15.728243</t>
  </si>
  <si>
    <t>12:13:15.728374</t>
  </si>
  <si>
    <t>12:13:15.728508</t>
  </si>
  <si>
    <t>12:13:15.728633</t>
  </si>
  <si>
    <t>12:13:15.728760</t>
  </si>
  <si>
    <t>12:13:15.728885</t>
  </si>
  <si>
    <t>12:13:15.729028</t>
  </si>
  <si>
    <t>12:13:15.729160</t>
  </si>
  <si>
    <t>12:13:15.729289</t>
  </si>
  <si>
    <t>12:13:15.729415</t>
  </si>
  <si>
    <t>12:13:15.729552</t>
  </si>
  <si>
    <t>12:13:15.729679</t>
  </si>
  <si>
    <t>12:13:15.729808</t>
  </si>
  <si>
    <t>12:13:15.729934</t>
  </si>
  <si>
    <t>12:13:15.730071</t>
  </si>
  <si>
    <t>12:13:15.730209</t>
  </si>
  <si>
    <t>12:13:15.730351</t>
  </si>
  <si>
    <t>12:13:15.730494</t>
  </si>
  <si>
    <t>12:13:15.730643</t>
  </si>
  <si>
    <t>12:13:15.730792</t>
  </si>
  <si>
    <t>12:13:15.730937</t>
  </si>
  <si>
    <t>12:13:15.731076</t>
  </si>
  <si>
    <t>12:13:15.731222</t>
  </si>
  <si>
    <t>12:13:15.731360</t>
  </si>
  <si>
    <t>12:13:15.731506</t>
  </si>
  <si>
    <t>12:13:15.731650</t>
  </si>
  <si>
    <t>12:13:15.731799</t>
  </si>
  <si>
    <t>12:13:15.731935</t>
  </si>
  <si>
    <t>12:13:15.732075</t>
  </si>
  <si>
    <t>12:13:15.732215</t>
  </si>
  <si>
    <t>12:13:15.732318</t>
  </si>
  <si>
    <t>12:13:15.732458</t>
  </si>
  <si>
    <t>12:13:15.732604</t>
  </si>
  <si>
    <t>12:13:15.732742</t>
  </si>
  <si>
    <t>12:13:15.732887</t>
  </si>
  <si>
    <t>12:13:15.733024</t>
  </si>
  <si>
    <t>12:13:15.733165</t>
  </si>
  <si>
    <t>12:13:15.733304</t>
  </si>
  <si>
    <t>12:13:15.733448</t>
  </si>
  <si>
    <t>12:13:15.733589</t>
  </si>
  <si>
    <t>12:13:15.733728</t>
  </si>
  <si>
    <t>12:13:15.733863</t>
  </si>
  <si>
    <t>12:13:15.734002</t>
  </si>
  <si>
    <t>12:13:15.734138</t>
  </si>
  <si>
    <t>12:13:15.734276</t>
  </si>
  <si>
    <t>12:13:15.734412</t>
  </si>
  <si>
    <t>12:13:15.734551</t>
  </si>
  <si>
    <t>12:13:15.734687</t>
  </si>
  <si>
    <t>12:13:15.734825</t>
  </si>
  <si>
    <t>12:13:15.734962</t>
  </si>
  <si>
    <t>12:13:15.735102</t>
  </si>
  <si>
    <t>12:13:15.735238</t>
  </si>
  <si>
    <t>12:13:15.735377</t>
  </si>
  <si>
    <t>12:13:15.735512</t>
  </si>
  <si>
    <t>12:13:15.735651</t>
  </si>
  <si>
    <t>12:13:15.735787</t>
  </si>
  <si>
    <t>12:13:15.735925</t>
  </si>
  <si>
    <t>12:13:15.736060</t>
  </si>
  <si>
    <t>12:13:15.736200</t>
  </si>
  <si>
    <t>12:13:15.736316</t>
  </si>
  <si>
    <t>12:13:15.736455</t>
  </si>
  <si>
    <t>12:13:15.736592</t>
  </si>
  <si>
    <t>12:13:15.736731</t>
  </si>
  <si>
    <t>12:13:15.736867</t>
  </si>
  <si>
    <t>12:13:15.737005</t>
  </si>
  <si>
    <t>12:13:15.737141</t>
  </si>
  <si>
    <t>12:13:15.737284</t>
  </si>
  <si>
    <t>12:13:15.737425</t>
  </si>
  <si>
    <t>12:13:15.737564</t>
  </si>
  <si>
    <t>12:13:15.737692</t>
  </si>
  <si>
    <t>12:13:15.737822</t>
  </si>
  <si>
    <t>12:13:15.737947</t>
  </si>
  <si>
    <t>12:13:15.738074</t>
  </si>
  <si>
    <t>12:13:15.738199</t>
  </si>
  <si>
    <t>12:13:15.738327</t>
  </si>
  <si>
    <t>12:13:15.738463</t>
  </si>
  <si>
    <t>12:13:15.739030</t>
  </si>
  <si>
    <t>12:13:15.739167</t>
  </si>
  <si>
    <t>12:13:15.739298</t>
  </si>
  <si>
    <t>12:13:15.739429</t>
  </si>
  <si>
    <t>12:13:15.739564</t>
  </si>
  <si>
    <t>12:13:15.739689</t>
  </si>
  <si>
    <t>12:13:15.739818</t>
  </si>
  <si>
    <t>12:13:15.739943</t>
  </si>
  <si>
    <t>12:13:15.740070</t>
  </si>
  <si>
    <t>12:13:15.740195</t>
  </si>
  <si>
    <t>12:13:15.740314</t>
  </si>
  <si>
    <t>12:13:15.740441</t>
  </si>
  <si>
    <t>12:13:15.740575</t>
  </si>
  <si>
    <t>12:13:15.740710</t>
  </si>
  <si>
    <t>12:13:15.740852</t>
  </si>
  <si>
    <t>12:13:15.740990</t>
  </si>
  <si>
    <t>12:13:15.741127</t>
  </si>
  <si>
    <t>12:13:15.741259</t>
  </si>
  <si>
    <t>12:13:15.741393</t>
  </si>
  <si>
    <t>12:13:15.741525</t>
  </si>
  <si>
    <t>12:13:15.741658</t>
  </si>
  <si>
    <t>12:13:15.741790</t>
  </si>
  <si>
    <t>12:13:15.741924</t>
  </si>
  <si>
    <t>12:13:15.742056</t>
  </si>
  <si>
    <t>12:13:15.742191</t>
  </si>
  <si>
    <t>12:13:15.742323</t>
  </si>
  <si>
    <t>12:13:15.742457</t>
  </si>
  <si>
    <t>12:13:15.742589</t>
  </si>
  <si>
    <t>12:13:15.742724</t>
  </si>
  <si>
    <t>12:13:15.742864</t>
  </si>
  <si>
    <t>12:13:15.743007</t>
  </si>
  <si>
    <t>12:13:15.743145</t>
  </si>
  <si>
    <t>12:13:15.744287</t>
  </si>
  <si>
    <t>12:13:15.744395</t>
  </si>
  <si>
    <t>12:13:15.744543</t>
  </si>
  <si>
    <t>12:13:15.744677</t>
  </si>
  <si>
    <t>12:13:15.744811</t>
  </si>
  <si>
    <t>12:13:15.744946</t>
  </si>
  <si>
    <t>12:13:15.745076</t>
  </si>
  <si>
    <t>12:13:15.745205</t>
  </si>
  <si>
    <t>12:13:15.745343</t>
  </si>
  <si>
    <t>12:13:15.745478</t>
  </si>
  <si>
    <t>12:13:15.745611</t>
  </si>
  <si>
    <t>12:13:15.745740</t>
  </si>
  <si>
    <t>12:13:15.745888</t>
  </si>
  <si>
    <t>12:13:15.746015</t>
  </si>
  <si>
    <t>12:13:15.746149</t>
  </si>
  <si>
    <t>12:13:15.746303</t>
  </si>
  <si>
    <t>12:13:15.746447</t>
  </si>
  <si>
    <t>12:13:15.746582</t>
  </si>
  <si>
    <t>12:13:15.746718</t>
  </si>
  <si>
    <t>12:13:15.746847</t>
  </si>
  <si>
    <t>12:13:15.746981</t>
  </si>
  <si>
    <t>12:13:15.747110</t>
  </si>
  <si>
    <t>12:13:15.747246</t>
  </si>
  <si>
    <t>12:13:15.747380</t>
  </si>
  <si>
    <t>12:13:15.747518</t>
  </si>
  <si>
    <t>12:13:15.747650</t>
  </si>
  <si>
    <t>12:13:15.747786</t>
  </si>
  <si>
    <t>12:13:15.747914</t>
  </si>
  <si>
    <t>12:13:15.748041</t>
  </si>
  <si>
    <t>12:13:15.748167</t>
  </si>
  <si>
    <t>12:13:15.748298</t>
  </si>
  <si>
    <t>12:13:15.748426</t>
  </si>
  <si>
    <t>12:13:15.748558</t>
  </si>
  <si>
    <t>12:13:15.748688</t>
  </si>
  <si>
    <t>12:13:15.748829</t>
  </si>
  <si>
    <t>12:13:15.748957</t>
  </si>
  <si>
    <t>12:13:15.749087</t>
  </si>
  <si>
    <t>12:13:15.749214</t>
  </si>
  <si>
    <t>12:13:15.749344</t>
  </si>
  <si>
    <t>12:13:15.749469</t>
  </si>
  <si>
    <t>12:13:15.749605</t>
  </si>
  <si>
    <t>12:13:15.749736</t>
  </si>
  <si>
    <t>12:13:15.749877</t>
  </si>
  <si>
    <t>12:13:15.750009</t>
  </si>
  <si>
    <t>12:13:15.750140</t>
  </si>
  <si>
    <t>12:13:15.750267</t>
  </si>
  <si>
    <t>12:13:15.750399</t>
  </si>
  <si>
    <t>12:13:15.750524</t>
  </si>
  <si>
    <t>12:13:15.750652</t>
  </si>
  <si>
    <t>12:13:15.750780</t>
  </si>
  <si>
    <t>12:13:15.750911</t>
  </si>
  <si>
    <t>12:13:15.751039</t>
  </si>
  <si>
    <t>12:13:15.751167</t>
  </si>
  <si>
    <t>12:13:15.751292</t>
  </si>
  <si>
    <t>12:13:15.751420</t>
  </si>
  <si>
    <t>12:13:15.751545</t>
  </si>
  <si>
    <t>12:13:15.751672</t>
  </si>
  <si>
    <t>12:13:15.751797</t>
  </si>
  <si>
    <t>12:13:15.751924</t>
  </si>
  <si>
    <t>12:13:15.752049</t>
  </si>
  <si>
    <t>12:13:15.752176</t>
  </si>
  <si>
    <t>12:13:15.752306</t>
  </si>
  <si>
    <t>12:13:15.752436</t>
  </si>
  <si>
    <t>12:13:15.752561</t>
  </si>
  <si>
    <t>12:13:15.752688</t>
  </si>
  <si>
    <t>12:13:15.752813</t>
  </si>
  <si>
    <t>12:13:15.752942</t>
  </si>
  <si>
    <t>12:13:15.753067</t>
  </si>
  <si>
    <t>12:13:15.753194</t>
  </si>
  <si>
    <t>12:13:15.753319</t>
  </si>
  <si>
    <t>12:13:15.753447</t>
  </si>
  <si>
    <t>12:13:15.753572</t>
  </si>
  <si>
    <t>12:13:15.753698</t>
  </si>
  <si>
    <t>12:13:15.753823</t>
  </si>
  <si>
    <t>12:13:15.753951</t>
  </si>
  <si>
    <t>12:13:15.754076</t>
  </si>
  <si>
    <t>12:13:15.754202</t>
  </si>
  <si>
    <t>12:13:15.754327</t>
  </si>
  <si>
    <t>12:13:15.754455</t>
  </si>
  <si>
    <t>12:13:15.754579</t>
  </si>
  <si>
    <t>12:13:15.754706</t>
  </si>
  <si>
    <t>12:13:15.754831</t>
  </si>
  <si>
    <t>12:13:15.754959</t>
  </si>
  <si>
    <t>12:13:15.755084</t>
  </si>
  <si>
    <t>12:13:15.755211</t>
  </si>
  <si>
    <t>12:13:15.755336</t>
  </si>
  <si>
    <t>12:13:15.755474</t>
  </si>
  <si>
    <t>12:13:15.756090</t>
  </si>
  <si>
    <t>12:13:15.756223</t>
  </si>
  <si>
    <t>12:13:15.756318</t>
  </si>
  <si>
    <t>12:13:15.756459</t>
  </si>
  <si>
    <t>12:13:15.756589</t>
  </si>
  <si>
    <t>12:13:15.756717</t>
  </si>
  <si>
    <t>12:13:15.756842</t>
  </si>
  <si>
    <t>12:13:15.756970</t>
  </si>
  <si>
    <t>12:13:15.757094</t>
  </si>
  <si>
    <t>12:13:15.757221</t>
  </si>
  <si>
    <t>12:13:15.757346</t>
  </si>
  <si>
    <t>12:13:15.757474</t>
  </si>
  <si>
    <t>12:13:15.757602</t>
  </si>
  <si>
    <t>12:13:15.757739</t>
  </si>
  <si>
    <t>12:13:15.757877</t>
  </si>
  <si>
    <t>12:13:15.758020</t>
  </si>
  <si>
    <t>12:13:15.758157</t>
  </si>
  <si>
    <t>12:13:15.758291</t>
  </si>
  <si>
    <t>12:13:15.758423</t>
  </si>
  <si>
    <t>12:13:15.758558</t>
  </si>
  <si>
    <t>12:13:15.758689</t>
  </si>
  <si>
    <t>12:13:15.758822</t>
  </si>
  <si>
    <t>12:13:15.758953</t>
  </si>
  <si>
    <t>12:13:15.759087</t>
  </si>
  <si>
    <t>12:13:15.759218</t>
  </si>
  <si>
    <t>12:13:15.759352</t>
  </si>
  <si>
    <t>12:13:15.759482</t>
  </si>
  <si>
    <t>12:13:15.759616</t>
  </si>
  <si>
    <t>12:13:15.759748</t>
  </si>
  <si>
    <t>12:13:15.759887</t>
  </si>
  <si>
    <t>12:13:15.760028</t>
  </si>
  <si>
    <t>12:13:15.760176</t>
  </si>
  <si>
    <t>12:13:15.760319</t>
  </si>
  <si>
    <t>12:13:15.760466</t>
  </si>
  <si>
    <t>12:13:15.760594</t>
  </si>
  <si>
    <t>12:13:15.760722</t>
  </si>
  <si>
    <t>12:13:15.760849</t>
  </si>
  <si>
    <t>12:13:15.760976</t>
  </si>
  <si>
    <t>12:13:15.761103</t>
  </si>
  <si>
    <t>12:13:15.761232</t>
  </si>
  <si>
    <t>12:13:15.761357</t>
  </si>
  <si>
    <t>12:13:15.761487</t>
  </si>
  <si>
    <t>12:13:15.761620</t>
  </si>
  <si>
    <t>12:13:15.761749</t>
  </si>
  <si>
    <t>12:13:15.761878</t>
  </si>
  <si>
    <t>12:13:15.762008</t>
  </si>
  <si>
    <t>12:13:15.762136</t>
  </si>
  <si>
    <t>12:13:15.762267</t>
  </si>
  <si>
    <t>12:13:15.762392</t>
  </si>
  <si>
    <t>12:13:15.762520</t>
  </si>
  <si>
    <t>12:13:15.762645</t>
  </si>
  <si>
    <t>12:13:15.762775</t>
  </si>
  <si>
    <t>12:13:15.762900</t>
  </si>
  <si>
    <t>12:13:15.763027</t>
  </si>
  <si>
    <t>12:13:15.763152</t>
  </si>
  <si>
    <t>12:13:15.763280</t>
  </si>
  <si>
    <t>12:13:15.763406</t>
  </si>
  <si>
    <t>12:13:15.763534</t>
  </si>
  <si>
    <t>12:13:15.763661</t>
  </si>
  <si>
    <t>12:13:15.763790</t>
  </si>
  <si>
    <t>12:13:15.763916</t>
  </si>
  <si>
    <t>12:13:15.764046</t>
  </si>
  <si>
    <t>12:13:15.764172</t>
  </si>
  <si>
    <t>12:13:15.764315</t>
  </si>
  <si>
    <t>12:13:15.764444</t>
  </si>
  <si>
    <t>12:13:15.764577</t>
  </si>
  <si>
    <t>12:13:15.764704</t>
  </si>
  <si>
    <t>12:13:15.764836</t>
  </si>
  <si>
    <t>12:13:15.764965</t>
  </si>
  <si>
    <t>12:13:15.765093</t>
  </si>
  <si>
    <t>12:13:15.765218</t>
  </si>
  <si>
    <t>12:13:15.765350</t>
  </si>
  <si>
    <t>12:13:15.765478</t>
  </si>
  <si>
    <t>12:13:15.765609</t>
  </si>
  <si>
    <t>12:13:15.765736</t>
  </si>
  <si>
    <t>12:13:15.765868</t>
  </si>
  <si>
    <t>12:13:15.765996</t>
  </si>
  <si>
    <t>12:13:15.766125</t>
  </si>
  <si>
    <t>12:13:15.766252</t>
  </si>
  <si>
    <t>12:13:15.766383</t>
  </si>
  <si>
    <t>12:13:15.766509</t>
  </si>
  <si>
    <t>12:13:15.766639</t>
  </si>
  <si>
    <t>12:13:15.766765</t>
  </si>
  <si>
    <t>12:13:15.766895</t>
  </si>
  <si>
    <t>12:13:15.767024</t>
  </si>
  <si>
    <t>12:13:15.767151</t>
  </si>
  <si>
    <t>12:13:15.767277</t>
  </si>
  <si>
    <t>12:13:15.767407</t>
  </si>
  <si>
    <t>12:13:15.767531</t>
  </si>
  <si>
    <t>12:13:15.767659</t>
  </si>
  <si>
    <t>12:13:15.767785</t>
  </si>
  <si>
    <t>12:13:15.767918</t>
  </si>
  <si>
    <t>12:13:15.768044</t>
  </si>
  <si>
    <t>12:13:15.768172</t>
  </si>
  <si>
    <t>12:13:15.768297</t>
  </si>
  <si>
    <t>12:13:15.768433</t>
  </si>
  <si>
    <t>12:13:15.768557</t>
  </si>
  <si>
    <t>12:13:15.768684</t>
  </si>
  <si>
    <t>12:13:15.768809</t>
  </si>
  <si>
    <t>12:13:15.768937</t>
  </si>
  <si>
    <t>12:13:15.769062</t>
  </si>
  <si>
    <t>12:13:15.769189</t>
  </si>
  <si>
    <t>12:13:15.769313</t>
  </si>
  <si>
    <t>12:13:15.769441</t>
  </si>
  <si>
    <t>12:13:15.769566</t>
  </si>
  <si>
    <t>12:13:15.769692</t>
  </si>
  <si>
    <t>12:13:15.769817</t>
  </si>
  <si>
    <t>12:13:15.769945</t>
  </si>
  <si>
    <t>12:13:15.770069</t>
  </si>
  <si>
    <t>12:13:15.770197</t>
  </si>
  <si>
    <t>12:13:15.770322</t>
  </si>
  <si>
    <t>12:13:15.770451</t>
  </si>
  <si>
    <t>12:13:15.770576</t>
  </si>
  <si>
    <t>12:13:15.770720</t>
  </si>
  <si>
    <t>12:13:15.770895</t>
  </si>
  <si>
    <t>12:13:15.771027</t>
  </si>
  <si>
    <t>12:13:15.771153</t>
  </si>
  <si>
    <t>12:13:15.771280</t>
  </si>
  <si>
    <t>12:13:15.771405</t>
  </si>
  <si>
    <t>12:13:15.771534</t>
  </si>
  <si>
    <t>12:13:15.771659</t>
  </si>
  <si>
    <t>12:13:15.771786</t>
  </si>
  <si>
    <t>12:13:15.771911</t>
  </si>
  <si>
    <t>12:13:15.772039</t>
  </si>
  <si>
    <t>12:13:15.772165</t>
  </si>
  <si>
    <t>12:13:15.772292</t>
  </si>
  <si>
    <t>12:13:15.772376</t>
  </si>
  <si>
    <t>12:13:15.772505</t>
  </si>
  <si>
    <t>12:13:15.772630</t>
  </si>
  <si>
    <t>12:13:15.772757</t>
  </si>
  <si>
    <t>12:13:15.772882</t>
  </si>
  <si>
    <t>12:13:15.773510</t>
  </si>
  <si>
    <t>12:13:15.773642</t>
  </si>
  <si>
    <t>12:13:15.773771</t>
  </si>
  <si>
    <t>12:13:15.773896</t>
  </si>
  <si>
    <t>12:13:15.774024</t>
  </si>
  <si>
    <t>12:13:15.774149</t>
  </si>
  <si>
    <t>12:13:15.774276</t>
  </si>
  <si>
    <t>12:13:15.774402</t>
  </si>
  <si>
    <t>12:13:15.774529</t>
  </si>
  <si>
    <t>12:13:15.774654</t>
  </si>
  <si>
    <t>12:13:15.774781</t>
  </si>
  <si>
    <t>12:13:15.774906</t>
  </si>
  <si>
    <t>12:13:15.775035</t>
  </si>
  <si>
    <t>12:13:15.775159</t>
  </si>
  <si>
    <t>12:13:15.775288</t>
  </si>
  <si>
    <t>12:13:15.775413</t>
  </si>
  <si>
    <t>12:13:15.775541</t>
  </si>
  <si>
    <t>12:13:15.775666</t>
  </si>
  <si>
    <t>12:13:15.775794</t>
  </si>
  <si>
    <t>12:13:15.775919</t>
  </si>
  <si>
    <t>12:13:15.776047</t>
  </si>
  <si>
    <t>12:13:15.776172</t>
  </si>
  <si>
    <t>12:13:15.776299</t>
  </si>
  <si>
    <t>12:13:15.776431</t>
  </si>
  <si>
    <t>12:13:15.776560</t>
  </si>
  <si>
    <t>12:13:15.776685</t>
  </si>
  <si>
    <t>12:13:15.776812</t>
  </si>
  <si>
    <t>12:13:15.776937</t>
  </si>
  <si>
    <t>12:13:15.777065</t>
  </si>
  <si>
    <t>12:13:15.777190</t>
  </si>
  <si>
    <t>12:13:15.777317</t>
  </si>
  <si>
    <t>12:13:15.777442</t>
  </si>
  <si>
    <t>12:13:15.777571</t>
  </si>
  <si>
    <t>12:13:15.777698</t>
  </si>
  <si>
    <t>12:13:15.777838</t>
  </si>
  <si>
    <t>12:13:15.777967</t>
  </si>
  <si>
    <t>12:13:15.778104</t>
  </si>
  <si>
    <t>12:13:15.778239</t>
  </si>
  <si>
    <t>12:13:15.778376</t>
  </si>
  <si>
    <t>12:13:15.778509</t>
  </si>
  <si>
    <t>12:13:15.778647</t>
  </si>
  <si>
    <t>12:13:15.778780</t>
  </si>
  <si>
    <t>12:13:15.778917</t>
  </si>
  <si>
    <t>12:13:15.779051</t>
  </si>
  <si>
    <t>12:13:15.779187</t>
  </si>
  <si>
    <t>12:13:15.779316</t>
  </si>
  <si>
    <t>12:13:15.779446</t>
  </si>
  <si>
    <t>12:13:15.779576</t>
  </si>
  <si>
    <t>12:13:15.779709</t>
  </si>
  <si>
    <t>12:13:15.779837</t>
  </si>
  <si>
    <t>12:13:15.779968</t>
  </si>
  <si>
    <t>12:13:15.780095</t>
  </si>
  <si>
    <t>12:13:15.780226</t>
  </si>
  <si>
    <t>12:13:15.780317</t>
  </si>
  <si>
    <t>12:13:15.780449</t>
  </si>
  <si>
    <t>12:13:15.780574</t>
  </si>
  <si>
    <t>12:13:15.780702</t>
  </si>
  <si>
    <t>12:13:15.780828</t>
  </si>
  <si>
    <t>12:13:15.780955</t>
  </si>
  <si>
    <t>12:13:15.781080</t>
  </si>
  <si>
    <t>12:13:15.781212</t>
  </si>
  <si>
    <t>12:13:15.781341</t>
  </si>
  <si>
    <t>12:13:15.781471</t>
  </si>
  <si>
    <t>12:13:15.781601</t>
  </si>
  <si>
    <t>12:13:15.781732</t>
  </si>
  <si>
    <t>12:13:15.781861</t>
  </si>
  <si>
    <t>12:13:15.781989</t>
  </si>
  <si>
    <t>12:13:15.782117</t>
  </si>
  <si>
    <t>12:13:15.782247</t>
  </si>
  <si>
    <t>12:13:15.782374</t>
  </si>
  <si>
    <t>12:13:15.782502</t>
  </si>
  <si>
    <t>12:13:15.782628</t>
  </si>
  <si>
    <t>12:13:15.782760</t>
  </si>
  <si>
    <t>12:13:15.782887</t>
  </si>
  <si>
    <t>12:13:15.783017</t>
  </si>
  <si>
    <t>12:13:15.783144</t>
  </si>
  <si>
    <t>12:13:15.783277</t>
  </si>
  <si>
    <t>12:13:15.783405</t>
  </si>
  <si>
    <t>12:13:15.783533</t>
  </si>
  <si>
    <t>12:13:15.783658</t>
  </si>
  <si>
    <t>12:13:15.783787</t>
  </si>
  <si>
    <t>12:13:15.783912</t>
  </si>
  <si>
    <t>12:13:15.784040</t>
  </si>
  <si>
    <t>12:13:15.784165</t>
  </si>
  <si>
    <t>12:13:15.784297</t>
  </si>
  <si>
    <t>12:13:15.784424</t>
  </si>
  <si>
    <t>12:13:15.784554</t>
  </si>
  <si>
    <t>12:13:15.784680</t>
  </si>
  <si>
    <t>12:13:15.784810</t>
  </si>
  <si>
    <t>12:13:15.784937</t>
  </si>
  <si>
    <t>12:13:15.785064</t>
  </si>
  <si>
    <t>12:13:15.785189</t>
  </si>
  <si>
    <t>12:13:15.785318</t>
  </si>
  <si>
    <t>12:13:15.785445</t>
  </si>
  <si>
    <t>12:13:15.785576</t>
  </si>
  <si>
    <t>12:13:15.785706</t>
  </si>
  <si>
    <t>12:13:15.785839</t>
  </si>
  <si>
    <t>12:13:15.785964</t>
  </si>
  <si>
    <t>12:13:15.786091</t>
  </si>
  <si>
    <t>12:13:15.786216</t>
  </si>
  <si>
    <t>12:13:15.786344</t>
  </si>
  <si>
    <t>12:13:15.786469</t>
  </si>
  <si>
    <t>12:13:15.786596</t>
  </si>
  <si>
    <t>12:13:15.786721</t>
  </si>
  <si>
    <t>12:13:15.786849</t>
  </si>
  <si>
    <t>12:13:15.786974</t>
  </si>
  <si>
    <t>12:13:15.787101</t>
  </si>
  <si>
    <t>12:13:15.787226</t>
  </si>
  <si>
    <t>12:13:15.787354</t>
  </si>
  <si>
    <t>12:13:15.787479</t>
  </si>
  <si>
    <t>12:13:15.787606</t>
  </si>
  <si>
    <t>12:13:15.787731</t>
  </si>
  <si>
    <t>12:13:15.787860</t>
  </si>
  <si>
    <t>12:13:15.787985</t>
  </si>
  <si>
    <t>12:13:15.788112</t>
  </si>
  <si>
    <t>12:13:15.788237</t>
  </si>
  <si>
    <t>12:13:15.788370</t>
  </si>
  <si>
    <t>12:13:15.788495</t>
  </si>
  <si>
    <t>12:13:15.788622</t>
  </si>
  <si>
    <t>12:13:15.788748</t>
  </si>
  <si>
    <t>12:13:15.788875</t>
  </si>
  <si>
    <t>12:13:15.789000</t>
  </si>
  <si>
    <t>12:13:15.789127</t>
  </si>
  <si>
    <t>12:13:15.789252</t>
  </si>
  <si>
    <t>12:13:15.789381</t>
  </si>
  <si>
    <t>12:13:15.790039</t>
  </si>
  <si>
    <t>12:13:15.790216</t>
  </si>
  <si>
    <t>12:13:15.790350</t>
  </si>
  <si>
    <t>12:13:15.790481</t>
  </si>
  <si>
    <t>12:13:15.790606</t>
  </si>
  <si>
    <t>12:13:15.790733</t>
  </si>
  <si>
    <t>12:13:15.790858</t>
  </si>
  <si>
    <t>12:13:15.790986</t>
  </si>
  <si>
    <t>12:13:15.791111</t>
  </si>
  <si>
    <t>12:13:15.791238</t>
  </si>
  <si>
    <t>12:13:15.791362</t>
  </si>
  <si>
    <t>12:13:15.791490</t>
  </si>
  <si>
    <t>12:13:15.791615</t>
  </si>
  <si>
    <t>12:13:15.791742</t>
  </si>
  <si>
    <t>12:13:15.791867</t>
  </si>
  <si>
    <t>12:13:15.791995</t>
  </si>
  <si>
    <t>12:13:15.792120</t>
  </si>
  <si>
    <t>12:13:15.792246</t>
  </si>
  <si>
    <t>12:13:15.792375</t>
  </si>
  <si>
    <t>12:13:15.792505</t>
  </si>
  <si>
    <t>12:13:15.792630</t>
  </si>
  <si>
    <t>12:13:15.792757</t>
  </si>
  <si>
    <t>12:13:15.792882</t>
  </si>
  <si>
    <t>12:13:15.793009</t>
  </si>
  <si>
    <t>12:13:15.793134</t>
  </si>
  <si>
    <t>12:13:15.793260</t>
  </si>
  <si>
    <t>12:13:15.793385</t>
  </si>
  <si>
    <t>12:13:15.793513</t>
  </si>
  <si>
    <t>12:13:15.793637</t>
  </si>
  <si>
    <t>12:13:15.793777</t>
  </si>
  <si>
    <t>12:13:15.793927</t>
  </si>
  <si>
    <t>12:13:15.794053</t>
  </si>
  <si>
    <t>12:13:15.794195</t>
  </si>
  <si>
    <t>12:13:15.794335</t>
  </si>
  <si>
    <t>12:13:15.794469</t>
  </si>
  <si>
    <t>12:13:15.794607</t>
  </si>
  <si>
    <t>12:13:15.794741</t>
  </si>
  <si>
    <t>12:13:15.794877</t>
  </si>
  <si>
    <t>12:13:15.795013</t>
  </si>
  <si>
    <t>12:13:15.795150</t>
  </si>
  <si>
    <t>12:13:15.795311</t>
  </si>
  <si>
    <t>12:13:15.795474</t>
  </si>
  <si>
    <t>12:13:15.795640</t>
  </si>
  <si>
    <t>12:13:15.795798</t>
  </si>
  <si>
    <t>12:13:15.795968</t>
  </si>
  <si>
    <t>12:13:15.796134</t>
  </si>
  <si>
    <t>12:13:15.796314</t>
  </si>
  <si>
    <t>12:13:15.796469</t>
  </si>
  <si>
    <t>12:13:15.796635</t>
  </si>
  <si>
    <t>12:13:15.796835</t>
  </si>
  <si>
    <t>12:13:15.796997</t>
  </si>
  <si>
    <t>12:13:15.797159</t>
  </si>
  <si>
    <t>12:13:15.797311</t>
  </si>
  <si>
    <t>12:13:15.797471</t>
  </si>
  <si>
    <t>12:13:15.797621</t>
  </si>
  <si>
    <t>12:13:15.797785</t>
  </si>
  <si>
    <t>12:13:15.797949</t>
  </si>
  <si>
    <t>12:13:15.798120</t>
  </si>
  <si>
    <t>12:13:15.798280</t>
  </si>
  <si>
    <t>12:13:15.798437</t>
  </si>
  <si>
    <t>12:13:15.798595</t>
  </si>
  <si>
    <t>12:13:15.798748</t>
  </si>
  <si>
    <t>12:13:15.798911</t>
  </si>
  <si>
    <t>12:13:15.799097</t>
  </si>
  <si>
    <t>12:13:15.799258</t>
  </si>
  <si>
    <t>12:13:15.799445</t>
  </si>
  <si>
    <t>12:13:15.799592</t>
  </si>
  <si>
    <t>12:13:15.799752</t>
  </si>
  <si>
    <t>12:13:15.799908</t>
  </si>
  <si>
    <t>12:13:15.800082</t>
  </si>
  <si>
    <t>12:13:15.800241</t>
  </si>
  <si>
    <t>12:13:15.800414</t>
  </si>
  <si>
    <t>12:13:15.800582</t>
  </si>
  <si>
    <t>12:13:15.800753</t>
  </si>
  <si>
    <t>12:13:15.800908</t>
  </si>
  <si>
    <t>12:13:15.801084</t>
  </si>
  <si>
    <t>12:13:15.801255</t>
  </si>
  <si>
    <t>12:13:15.801409</t>
  </si>
  <si>
    <t>12:13:15.801573</t>
  </si>
  <si>
    <t>12:13:15.801758</t>
  </si>
  <si>
    <t>12:13:15.801924</t>
  </si>
  <si>
    <t>12:13:15.802098</t>
  </si>
  <si>
    <t>12:13:15.802237</t>
  </si>
  <si>
    <t>12:13:15.802365</t>
  </si>
  <si>
    <t>12:13:15.802490</t>
  </si>
  <si>
    <t>12:13:15.802617</t>
  </si>
  <si>
    <t>12:13:15.802741</t>
  </si>
  <si>
    <t>12:13:15.802869</t>
  </si>
  <si>
    <t>12:13:15.802993</t>
  </si>
  <si>
    <t>12:13:15.803121</t>
  </si>
  <si>
    <t>12:13:15.803246</t>
  </si>
  <si>
    <t>12:13:15.803373</t>
  </si>
  <si>
    <t>12:13:15.803498</t>
  </si>
  <si>
    <t>12:13:15.803625</t>
  </si>
  <si>
    <t>12:13:15.803749</t>
  </si>
  <si>
    <t>12:13:15.803877</t>
  </si>
  <si>
    <t>12:13:15.804002</t>
  </si>
  <si>
    <t>12:13:15.804128</t>
  </si>
  <si>
    <t>12:13:15.804253</t>
  </si>
  <si>
    <t>12:13:15.804372</t>
  </si>
  <si>
    <t>12:13:15.804497</t>
  </si>
  <si>
    <t>12:13:15.804624</t>
  </si>
  <si>
    <t>12:13:15.804748</t>
  </si>
  <si>
    <t>12:13:15.804876</t>
  </si>
  <si>
    <t>12:13:15.805001</t>
  </si>
  <si>
    <t>12:13:15.805127</t>
  </si>
  <si>
    <t>12:13:15.805252</t>
  </si>
  <si>
    <t>12:13:15.805379</t>
  </si>
  <si>
    <t>12:13:15.805504</t>
  </si>
  <si>
    <t>12:13:15.805632</t>
  </si>
  <si>
    <t>12:13:15.805756</t>
  </si>
  <si>
    <t>12:13:15.805884</t>
  </si>
  <si>
    <t>12:13:15.806009</t>
  </si>
  <si>
    <t>12:13:15.806135</t>
  </si>
  <si>
    <t>12:13:15.806260</t>
  </si>
  <si>
    <t>12:13:15.806387</t>
  </si>
  <si>
    <t>12:13:15.806512</t>
  </si>
  <si>
    <t>12:13:15.806639</t>
  </si>
  <si>
    <t>12:13:15.806763</t>
  </si>
  <si>
    <t>12:13:15.806891</t>
  </si>
  <si>
    <t>12:13:15.807015</t>
  </si>
  <si>
    <t>12:13:15.807142</t>
  </si>
  <si>
    <t>12:13:15.807266</t>
  </si>
  <si>
    <t>12:13:15.807394</t>
  </si>
  <si>
    <t>12:13:15.807519</t>
  </si>
  <si>
    <t>12:13:15.807645</t>
  </si>
  <si>
    <t>12:13:15.807770</t>
  </si>
  <si>
    <t>12:13:15.807898</t>
  </si>
  <si>
    <t>12:13:15.808022</t>
  </si>
  <si>
    <t>12:13:15.808150</t>
  </si>
  <si>
    <t>12:13:15.808275</t>
  </si>
  <si>
    <t>12:13:15.808374</t>
  </si>
  <si>
    <t>12:13:15.808499</t>
  </si>
  <si>
    <t>12:13:15.808625</t>
  </si>
  <si>
    <t>12:13:15.808750</t>
  </si>
  <si>
    <t>12:13:15.808879</t>
  </si>
  <si>
    <t>12:13:15.809004</t>
  </si>
  <si>
    <t>12:13:15.809130</t>
  </si>
  <si>
    <t>12:13:15.809255</t>
  </si>
  <si>
    <t>12:13:15.809382</t>
  </si>
  <si>
    <t>12:13:15.809509</t>
  </si>
  <si>
    <t>12:13:15.809636</t>
  </si>
  <si>
    <t>12:13:15.809760</t>
  </si>
  <si>
    <t>12:13:15.809888</t>
  </si>
  <si>
    <t>12:13:15.810013</t>
  </si>
  <si>
    <t>12:13:15.810139</t>
  </si>
  <si>
    <t>12:13:15.810264</t>
  </si>
  <si>
    <t>12:13:15.810393</t>
  </si>
  <si>
    <t>12:13:15.810517</t>
  </si>
  <si>
    <t>12:13:15.810644</t>
  </si>
  <si>
    <t>12:13:15.810769</t>
  </si>
  <si>
    <t>12:13:15.810896</t>
  </si>
  <si>
    <t>12:13:15.811021</t>
  </si>
  <si>
    <t>12:13:15.811147</t>
  </si>
  <si>
    <t>12:13:15.811272</t>
  </si>
  <si>
    <t>12:13:15.811399</t>
  </si>
  <si>
    <t>12:13:15.811524</t>
  </si>
  <si>
    <t>12:13:15.811651</t>
  </si>
  <si>
    <t>12:13:15.811776</t>
  </si>
  <si>
    <t>12:13:15.811903</t>
  </si>
  <si>
    <t>12:13:15.812028</t>
  </si>
  <si>
    <t>12:13:15.812154</t>
  </si>
  <si>
    <t>12:13:15.812279</t>
  </si>
  <si>
    <t>12:13:15.812378</t>
  </si>
  <si>
    <t>12:13:15.812511</t>
  </si>
  <si>
    <t>12:13:15.812640</t>
  </si>
  <si>
    <t>12:13:15.812765</t>
  </si>
  <si>
    <t>12:13:15.812894</t>
  </si>
  <si>
    <t>12:13:15.813018</t>
  </si>
  <si>
    <t>12:13:15.813145</t>
  </si>
  <si>
    <t>12:13:15.813269</t>
  </si>
  <si>
    <t>12:13:15.813410</t>
  </si>
  <si>
    <t>12:13:15.813568</t>
  </si>
  <si>
    <t>12:13:15.813705</t>
  </si>
  <si>
    <t>12:13:15.813832</t>
  </si>
  <si>
    <t>12:13:15.813960</t>
  </si>
  <si>
    <t>12:13:15.814085</t>
  </si>
  <si>
    <t>12:13:15.814212</t>
  </si>
  <si>
    <t>12:13:15.814337</t>
  </si>
  <si>
    <t>12:13:15.814464</t>
  </si>
  <si>
    <t>12:13:15.814589</t>
  </si>
  <si>
    <t>12:13:15.814716</t>
  </si>
  <si>
    <t>12:13:15.814841</t>
  </si>
  <si>
    <t>12:13:15.814969</t>
  </si>
  <si>
    <t>12:13:15.815094</t>
  </si>
  <si>
    <t>12:13:15.815221</t>
  </si>
  <si>
    <t>12:13:15.815346</t>
  </si>
  <si>
    <t>12:13:15.815474</t>
  </si>
  <si>
    <t>12:13:15.815599</t>
  </si>
  <si>
    <t>12:13:15.815726</t>
  </si>
  <si>
    <t>12:13:15.815851</t>
  </si>
  <si>
    <t>12:13:15.815981</t>
  </si>
  <si>
    <t>12:13:15.816106</t>
  </si>
  <si>
    <t>12:13:15.816232</t>
  </si>
  <si>
    <t>12:13:15.816315</t>
  </si>
  <si>
    <t>12:13:15.816444</t>
  </si>
  <si>
    <t>12:13:15.816569</t>
  </si>
  <si>
    <t>12:13:15.816696</t>
  </si>
  <si>
    <t>12:13:15.816820</t>
  </si>
  <si>
    <t>12:13:15.816948</t>
  </si>
  <si>
    <t>12:13:15.817073</t>
  </si>
  <si>
    <t>12:13:15.817201</t>
  </si>
  <si>
    <t>12:13:15.817326</t>
  </si>
  <si>
    <t>12:13:15.817454</t>
  </si>
  <si>
    <t>12:13:15.817580</t>
  </si>
  <si>
    <t>12:13:15.817813</t>
  </si>
  <si>
    <t>12:13:15.817960</t>
  </si>
  <si>
    <t>12:13:15.818101</t>
  </si>
  <si>
    <t>12:13:15.818233</t>
  </si>
  <si>
    <t>12:13:15.818369</t>
  </si>
  <si>
    <t>12:13:15.818502</t>
  </si>
  <si>
    <t>12:13:15.818638</t>
  </si>
  <si>
    <t>12:13:15.818772</t>
  </si>
  <si>
    <t>12:13:15.818906</t>
  </si>
  <si>
    <t>12:13:15.819035</t>
  </si>
  <si>
    <t>12:13:15.819169</t>
  </si>
  <si>
    <t>12:13:15.819297</t>
  </si>
  <si>
    <t>12:13:15.819429</t>
  </si>
  <si>
    <t>12:13:15.819555</t>
  </si>
  <si>
    <t>12:13:15.819683</t>
  </si>
  <si>
    <t>12:13:15.819808</t>
  </si>
  <si>
    <t>12:13:15.819936</t>
  </si>
  <si>
    <t>12:13:15.820062</t>
  </si>
  <si>
    <t>12:13:15.820190</t>
  </si>
  <si>
    <t>12:13:15.820318</t>
  </si>
  <si>
    <t>12:13:15.820448</t>
  </si>
  <si>
    <t>12:13:15.820574</t>
  </si>
  <si>
    <t>12:13:15.820704</t>
  </si>
  <si>
    <t>12:13:15.820832</t>
  </si>
  <si>
    <t>12:13:15.820961</t>
  </si>
  <si>
    <t>12:13:15.821088</t>
  </si>
  <si>
    <t>12:13:15.821217</t>
  </si>
  <si>
    <t>12:13:15.821345</t>
  </si>
  <si>
    <t>12:13:15.821475</t>
  </si>
  <si>
    <t>12:13:15.821602</t>
  </si>
  <si>
    <t>12:13:15.821734</t>
  </si>
  <si>
    <t>12:13:15.821860</t>
  </si>
  <si>
    <t>12:13:15.821988</t>
  </si>
  <si>
    <t>12:13:15.822115</t>
  </si>
  <si>
    <t>12:13:15.822245</t>
  </si>
  <si>
    <t>12:13:15.822375</t>
  </si>
  <si>
    <t>12:13:15.822505</t>
  </si>
  <si>
    <t>12:13:15.822634</t>
  </si>
  <si>
    <t>12:13:15.822767</t>
  </si>
  <si>
    <t>12:13:15.822895</t>
  </si>
  <si>
    <t>12:13:15.823029</t>
  </si>
  <si>
    <t>12:13:15.823156</t>
  </si>
  <si>
    <t>12:13:15.823286</t>
  </si>
  <si>
    <t>12:13:15.823412</t>
  </si>
  <si>
    <t>12:13:15.823540</t>
  </si>
  <si>
    <t>12:13:15.823668</t>
  </si>
  <si>
    <t>12:13:15.823801</t>
  </si>
  <si>
    <t>12:13:15.824553</t>
  </si>
  <si>
    <t>12:13:15.824703</t>
  </si>
  <si>
    <t>12:13:15.824833</t>
  </si>
  <si>
    <t>12:13:15.824966</t>
  </si>
  <si>
    <t>12:13:15.825096</t>
  </si>
  <si>
    <t>12:13:15.825229</t>
  </si>
  <si>
    <t>12:13:15.825357</t>
  </si>
  <si>
    <t>12:13:15.825494</t>
  </si>
  <si>
    <t>12:13:15.825624</t>
  </si>
  <si>
    <t>12:13:15.825755</t>
  </si>
  <si>
    <t>12:13:15.825884</t>
  </si>
  <si>
    <t>12:13:15.826021</t>
  </si>
  <si>
    <t>12:13:15.826149</t>
  </si>
  <si>
    <t>12:13:15.826276</t>
  </si>
  <si>
    <t>12:13:15.826401</t>
  </si>
  <si>
    <t>12:13:15.826530</t>
  </si>
  <si>
    <t>12:13:15.826654</t>
  </si>
  <si>
    <t>12:13:15.826781</t>
  </si>
  <si>
    <t>12:13:15.826906</t>
  </si>
  <si>
    <t>12:13:15.827034</t>
  </si>
  <si>
    <t>12:13:15.827168</t>
  </si>
  <si>
    <t>12:13:15.827308</t>
  </si>
  <si>
    <t>12:13:15.827445</t>
  </si>
  <si>
    <t>12:13:15.827590</t>
  </si>
  <si>
    <t>12:13:15.827722</t>
  </si>
  <si>
    <t>12:13:15.827856</t>
  </si>
  <si>
    <t>12:13:15.827987</t>
  </si>
  <si>
    <t>12:13:15.828124</t>
  </si>
  <si>
    <t>12:13:15.828256</t>
  </si>
  <si>
    <t>12:13:15.828381</t>
  </si>
  <si>
    <t>12:13:15.828513</t>
  </si>
  <si>
    <t>12:13:15.828649</t>
  </si>
  <si>
    <t>12:13:15.828781</t>
  </si>
  <si>
    <t>12:13:15.828914</t>
  </si>
  <si>
    <t>12:13:15.829045</t>
  </si>
  <si>
    <t>12:13:15.829180</t>
  </si>
  <si>
    <t>12:13:15.829315</t>
  </si>
  <si>
    <t>12:13:15.829455</t>
  </si>
  <si>
    <t>12:13:15.829591</t>
  </si>
  <si>
    <t>12:13:15.829730</t>
  </si>
  <si>
    <t>12:13:15.829865</t>
  </si>
  <si>
    <t>12:13:15.830002</t>
  </si>
  <si>
    <t>12:13:15.830136</t>
  </si>
  <si>
    <t>12:13:15.830278</t>
  </si>
  <si>
    <t>12:13:15.830413</t>
  </si>
  <si>
    <t>12:13:15.830550</t>
  </si>
  <si>
    <t>12:13:15.830684</t>
  </si>
  <si>
    <t>12:13:15.830823</t>
  </si>
  <si>
    <t>12:13:15.830957</t>
  </si>
  <si>
    <t>12:13:15.831091</t>
  </si>
  <si>
    <t>12:13:15.831222</t>
  </si>
  <si>
    <t>12:13:15.831355</t>
  </si>
  <si>
    <t>12:13:15.831485</t>
  </si>
  <si>
    <t>12:13:15.831614</t>
  </si>
  <si>
    <t>12:13:15.831745</t>
  </si>
  <si>
    <t>12:13:15.831877</t>
  </si>
  <si>
    <t>12:13:15.832007</t>
  </si>
  <si>
    <t>12:13:15.832139</t>
  </si>
  <si>
    <t>12:13:15.832269</t>
  </si>
  <si>
    <t>12:13:15.832379</t>
  </si>
  <si>
    <t>12:13:15.832508</t>
  </si>
  <si>
    <t>12:13:15.832638</t>
  </si>
  <si>
    <t>12:13:15.832764</t>
  </si>
  <si>
    <t>12:13:15.832894</t>
  </si>
  <si>
    <t>12:13:15.833020</t>
  </si>
  <si>
    <t>12:13:15.833148</t>
  </si>
  <si>
    <t>12:13:15.833276</t>
  </si>
  <si>
    <t>12:13:15.833408</t>
  </si>
  <si>
    <t>12:13:15.833540</t>
  </si>
  <si>
    <t>12:13:15.833668</t>
  </si>
  <si>
    <t>12:13:15.833794</t>
  </si>
  <si>
    <t>12:13:15.833926</t>
  </si>
  <si>
    <t>12:13:15.834053</t>
  </si>
  <si>
    <t>12:13:15.834185</t>
  </si>
  <si>
    <t>12:13:15.834314</t>
  </si>
  <si>
    <t>12:13:15.834442</t>
  </si>
  <si>
    <t>12:13:15.834569</t>
  </si>
  <si>
    <t>12:13:15.834699</t>
  </si>
  <si>
    <t>12:13:15.834831</t>
  </si>
  <si>
    <t>12:13:15.834960</t>
  </si>
  <si>
    <t>12:13:15.835086</t>
  </si>
  <si>
    <t>12:13:15.835215</t>
  </si>
  <si>
    <t>12:13:15.835345</t>
  </si>
  <si>
    <t>12:13:15.835473</t>
  </si>
  <si>
    <t>12:13:15.835599</t>
  </si>
  <si>
    <t>12:13:15.835726</t>
  </si>
  <si>
    <t>12:13:15.835852</t>
  </si>
  <si>
    <t>12:13:15.835987</t>
  </si>
  <si>
    <t>12:13:15.836114</t>
  </si>
  <si>
    <t>12:13:15.836242</t>
  </si>
  <si>
    <t>12:13:15.836374</t>
  </si>
  <si>
    <t>12:13:15.836508</t>
  </si>
  <si>
    <t>12:13:15.836637</t>
  </si>
  <si>
    <t>12:13:15.836767</t>
  </si>
  <si>
    <t>12:13:15.836898</t>
  </si>
  <si>
    <t>12:13:15.837031</t>
  </si>
  <si>
    <t>12:13:15.837158</t>
  </si>
  <si>
    <t>12:13:15.837286</t>
  </si>
  <si>
    <t>12:13:15.837419</t>
  </si>
  <si>
    <t>12:13:15.837550</t>
  </si>
  <si>
    <t>12:13:15.837679</t>
  </si>
  <si>
    <t>12:13:15.837809</t>
  </si>
  <si>
    <t>12:13:15.837934</t>
  </si>
  <si>
    <t>12:13:15.838064</t>
  </si>
  <si>
    <t>12:13:15.838189</t>
  </si>
  <si>
    <t>12:13:15.838316</t>
  </si>
  <si>
    <t>12:13:15.838441</t>
  </si>
  <si>
    <t>12:13:15.838571</t>
  </si>
  <si>
    <t>12:13:15.838698</t>
  </si>
  <si>
    <t>12:13:15.838825</t>
  </si>
  <si>
    <t>12:13:15.838950</t>
  </si>
  <si>
    <t>12:13:15.839078</t>
  </si>
  <si>
    <t>12:13:15.839204</t>
  </si>
  <si>
    <t>12:13:15.839332</t>
  </si>
  <si>
    <t>12:13:15.839457</t>
  </si>
  <si>
    <t>12:13:15.839585</t>
  </si>
  <si>
    <t>12:13:15.839711</t>
  </si>
  <si>
    <t>12:13:15.839838</t>
  </si>
  <si>
    <t>12:13:15.839965</t>
  </si>
  <si>
    <t>12:13:15.840093</t>
  </si>
  <si>
    <t>12:13:15.840743</t>
  </si>
  <si>
    <t>12:13:15.840875</t>
  </si>
  <si>
    <t>12:13:15.841001</t>
  </si>
  <si>
    <t>12:13:15.841130</t>
  </si>
  <si>
    <t>12:13:15.841255</t>
  </si>
  <si>
    <t>12:13:15.841384</t>
  </si>
  <si>
    <t>12:13:15.841509</t>
  </si>
  <si>
    <t>12:13:15.841638</t>
  </si>
  <si>
    <t>12:13:15.841764</t>
  </si>
  <si>
    <t>12:13:15.841891</t>
  </si>
  <si>
    <t>12:13:15.842018</t>
  </si>
  <si>
    <t>12:13:15.842147</t>
  </si>
  <si>
    <t>12:13:15.842272</t>
  </si>
  <si>
    <t>12:13:15.842399</t>
  </si>
  <si>
    <t>12:13:15.842525</t>
  </si>
  <si>
    <t>12:13:15.842655</t>
  </si>
  <si>
    <t>12:13:15.842780</t>
  </si>
  <si>
    <t>12:13:15.842907</t>
  </si>
  <si>
    <t>12:13:15.843033</t>
  </si>
  <si>
    <t>12:13:15.843162</t>
  </si>
  <si>
    <t>12:13:15.843288</t>
  </si>
  <si>
    <t>12:13:15.843415</t>
  </si>
  <si>
    <t>12:13:15.843541</t>
  </si>
  <si>
    <t>12:13:15.843669</t>
  </si>
  <si>
    <t>12:13:15.843795</t>
  </si>
  <si>
    <t>12:13:15.843923</t>
  </si>
  <si>
    <t>12:13:15.844048</t>
  </si>
  <si>
    <t>12:13:15.844177</t>
  </si>
  <si>
    <t>12:13:15.844308</t>
  </si>
  <si>
    <t>12:13:15.844437</t>
  </si>
  <si>
    <t>12:13:15.844562</t>
  </si>
  <si>
    <t>12:13:15.844691</t>
  </si>
  <si>
    <t>12:13:15.844818</t>
  </si>
  <si>
    <t>12:13:15.844970</t>
  </si>
  <si>
    <t>12:13:15.845104</t>
  </si>
  <si>
    <t>12:13:15.845241</t>
  </si>
  <si>
    <t>12:13:15.845376</t>
  </si>
  <si>
    <t>12:13:15.845513</t>
  </si>
  <si>
    <t>12:13:15.845647</t>
  </si>
  <si>
    <t>12:13:15.845784</t>
  </si>
  <si>
    <t>12:13:15.845917</t>
  </si>
  <si>
    <t>12:13:15.846053</t>
  </si>
  <si>
    <t>12:13:15.846187</t>
  </si>
  <si>
    <t>12:13:15.846321</t>
  </si>
  <si>
    <t>12:13:15.846452</t>
  </si>
  <si>
    <t>12:13:15.846581</t>
  </si>
  <si>
    <t>12:13:15.846714</t>
  </si>
  <si>
    <t>12:13:15.846849</t>
  </si>
  <si>
    <t>12:13:15.846978</t>
  </si>
  <si>
    <t>12:13:15.847108</t>
  </si>
  <si>
    <t>12:13:15.847236</t>
  </si>
  <si>
    <t>12:13:15.847370</t>
  </si>
  <si>
    <t>12:13:15.847496</t>
  </si>
  <si>
    <t>12:13:15.847623</t>
  </si>
  <si>
    <t>12:13:15.847749</t>
  </si>
  <si>
    <t>12:13:15.847880</t>
  </si>
  <si>
    <t>12:13:15.848007</t>
  </si>
  <si>
    <t>12:13:15.848140</t>
  </si>
  <si>
    <t>12:13:15.848267</t>
  </si>
  <si>
    <t>12:13:15.848378</t>
  </si>
  <si>
    <t>12:13:15.848505</t>
  </si>
  <si>
    <t>12:13:15.848635</t>
  </si>
  <si>
    <t>12:13:15.848764</t>
  </si>
  <si>
    <t>12:13:15.848896</t>
  </si>
  <si>
    <t>12:13:15.849024</t>
  </si>
  <si>
    <t>12:13:15.849152</t>
  </si>
  <si>
    <t>12:13:15.849277</t>
  </si>
  <si>
    <t>12:13:15.849408</t>
  </si>
  <si>
    <t>12:13:15.849543</t>
  </si>
  <si>
    <t>12:13:15.849670</t>
  </si>
  <si>
    <t>12:13:15.849795</t>
  </si>
  <si>
    <t>12:13:15.849924</t>
  </si>
  <si>
    <t>12:13:15.850050</t>
  </si>
  <si>
    <t>12:13:15.850180</t>
  </si>
  <si>
    <t>12:13:15.850308</t>
  </si>
  <si>
    <t>12:13:15.850440</t>
  </si>
  <si>
    <t>12:13:15.850566</t>
  </si>
  <si>
    <t>12:13:15.850694</t>
  </si>
  <si>
    <t>12:13:15.850822</t>
  </si>
  <si>
    <t>12:13:15.850950</t>
  </si>
  <si>
    <t>12:13:15.851076</t>
  </si>
  <si>
    <t>12:13:15.851205</t>
  </si>
  <si>
    <t>12:13:15.851331</t>
  </si>
  <si>
    <t>12:13:15.851464</t>
  </si>
  <si>
    <t>12:13:15.851591</t>
  </si>
  <si>
    <t>12:13:15.851720</t>
  </si>
  <si>
    <t>12:13:15.851845</t>
  </si>
  <si>
    <t>12:13:15.851978</t>
  </si>
  <si>
    <t>12:13:15.852110</t>
  </si>
  <si>
    <t>12:13:15.852238</t>
  </si>
  <si>
    <t>12:13:15.852371</t>
  </si>
  <si>
    <t>12:13:15.852502</t>
  </si>
  <si>
    <t>12:13:15.852628</t>
  </si>
  <si>
    <t>12:13:15.852758</t>
  </si>
  <si>
    <t>12:13:15.852885</t>
  </si>
  <si>
    <t>12:13:15.853018</t>
  </si>
  <si>
    <t>12:13:15.853143</t>
  </si>
  <si>
    <t>12:13:15.853270</t>
  </si>
  <si>
    <t>12:13:15.853396</t>
  </si>
  <si>
    <t>12:13:15.853524</t>
  </si>
  <si>
    <t>12:13:15.853651</t>
  </si>
  <si>
    <t>12:13:15.853778</t>
  </si>
  <si>
    <t>12:13:15.853903</t>
  </si>
  <si>
    <t>12:13:15.854031</t>
  </si>
  <si>
    <t>12:13:15.854157</t>
  </si>
  <si>
    <t>12:13:15.854286</t>
  </si>
  <si>
    <t>12:13:15.854412</t>
  </si>
  <si>
    <t>12:13:15.854541</t>
  </si>
  <si>
    <t>12:13:15.854667</t>
  </si>
  <si>
    <t>12:13:15.854794</t>
  </si>
  <si>
    <t>12:13:15.854921</t>
  </si>
  <si>
    <t>12:13:15.855049</t>
  </si>
  <si>
    <t>12:13:15.855174</t>
  </si>
  <si>
    <t>12:13:15.855301</t>
  </si>
  <si>
    <t>12:13:15.855426</t>
  </si>
  <si>
    <t>12:13:15.855557</t>
  </si>
  <si>
    <t>12:13:15.855682</t>
  </si>
  <si>
    <t>12:13:15.855809</t>
  </si>
  <si>
    <t>12:13:15.855934</t>
  </si>
  <si>
    <t>12:13:15.856062</t>
  </si>
  <si>
    <t>12:13:15.856190</t>
  </si>
  <si>
    <t>12:13:15.856313</t>
  </si>
  <si>
    <t>12:13:15.856439</t>
  </si>
  <si>
    <t>12:13:15.856568</t>
  </si>
  <si>
    <t>12:13:15.856693</t>
  </si>
  <si>
    <t>12:13:15.856819</t>
  </si>
  <si>
    <t>12:13:15.856947</t>
  </si>
  <si>
    <t>12:13:15.857076</t>
  </si>
  <si>
    <t>12:13:15.857201</t>
  </si>
  <si>
    <t>12:13:15.857329</t>
  </si>
  <si>
    <t>12:13:15.857981</t>
  </si>
  <si>
    <t>12:13:15.858113</t>
  </si>
  <si>
    <t>12:13:15.858240</t>
  </si>
  <si>
    <t>12:13:15.858368</t>
  </si>
  <si>
    <t>12:13:15.858493</t>
  </si>
  <si>
    <t>12:13:15.858621</t>
  </si>
  <si>
    <t>12:13:15.858747</t>
  </si>
  <si>
    <t>12:13:15.858875</t>
  </si>
  <si>
    <t>12:13:15.859001</t>
  </si>
  <si>
    <t>12:13:15.859129</t>
  </si>
  <si>
    <t>12:13:15.859254</t>
  </si>
  <si>
    <t>12:13:15.859382</t>
  </si>
  <si>
    <t>12:13:15.859508</t>
  </si>
  <si>
    <t>12:13:15.859637</t>
  </si>
  <si>
    <t>12:13:15.859762</t>
  </si>
  <si>
    <t>12:13:15.859889</t>
  </si>
  <si>
    <t>12:13:15.860016</t>
  </si>
  <si>
    <t>12:13:15.860146</t>
  </si>
  <si>
    <t>12:13:15.860271</t>
  </si>
  <si>
    <t>12:13:15.860374</t>
  </si>
  <si>
    <t>12:13:15.860500</t>
  </si>
  <si>
    <t>12:13:15.860628</t>
  </si>
  <si>
    <t>12:13:15.860753</t>
  </si>
  <si>
    <t>12:13:15.860880</t>
  </si>
  <si>
    <t>12:13:15.861008</t>
  </si>
  <si>
    <t>12:13:15.861136</t>
  </si>
  <si>
    <t>12:13:15.861261</t>
  </si>
  <si>
    <t>12:13:15.861388</t>
  </si>
  <si>
    <t>12:13:15.861513</t>
  </si>
  <si>
    <t>12:13:15.861643</t>
  </si>
  <si>
    <t>12:13:15.861769</t>
  </si>
  <si>
    <t>12:13:15.861898</t>
  </si>
  <si>
    <t>12:13:15.862032</t>
  </si>
  <si>
    <t>12:13:15.862167</t>
  </si>
  <si>
    <t>12:13:15.862298</t>
  </si>
  <si>
    <t>12:13:15.862435</t>
  </si>
  <si>
    <t>12:13:15.862568</t>
  </si>
  <si>
    <t>12:13:15.862709</t>
  </si>
  <si>
    <t>12:13:15.862843</t>
  </si>
  <si>
    <t>12:13:15.862980</t>
  </si>
  <si>
    <t>12:13:15.863113</t>
  </si>
  <si>
    <t>12:13:15.863251</t>
  </si>
  <si>
    <t>12:13:15.863384</t>
  </si>
  <si>
    <t>12:13:15.863513</t>
  </si>
  <si>
    <t>12:13:15.863644</t>
  </si>
  <si>
    <t>12:13:15.863778</t>
  </si>
  <si>
    <t>12:13:15.863908</t>
  </si>
  <si>
    <t>12:13:15.864035</t>
  </si>
  <si>
    <t>12:13:15.864160</t>
  </si>
  <si>
    <t>12:13:15.864288</t>
  </si>
  <si>
    <t>12:13:15.864376</t>
  </si>
  <si>
    <t>12:13:15.864504</t>
  </si>
  <si>
    <t>12:13:15.864631</t>
  </si>
  <si>
    <t>12:13:15.864762</t>
  </si>
  <si>
    <t>12:13:15.864889</t>
  </si>
  <si>
    <t>12:13:15.865017</t>
  </si>
  <si>
    <t>12:13:15.865142</t>
  </si>
  <si>
    <t>12:13:15.865277</t>
  </si>
  <si>
    <t>12:13:15.865404</t>
  </si>
  <si>
    <t>12:13:15.865533</t>
  </si>
  <si>
    <t>12:13:15.865661</t>
  </si>
  <si>
    <t>12:13:15.865794</t>
  </si>
  <si>
    <t>12:13:15.865922</t>
  </si>
  <si>
    <t>12:13:15.866051</t>
  </si>
  <si>
    <t>12:13:15.866176</t>
  </si>
  <si>
    <t>12:13:15.866306</t>
  </si>
  <si>
    <t>12:13:15.866431</t>
  </si>
  <si>
    <t>12:13:15.866559</t>
  </si>
  <si>
    <t>12:13:15.866683</t>
  </si>
  <si>
    <t>12:13:15.866813</t>
  </si>
  <si>
    <t>12:13:15.866937</t>
  </si>
  <si>
    <t>12:13:15.867067</t>
  </si>
  <si>
    <t>12:13:15.867192</t>
  </si>
  <si>
    <t>12:13:15.867321</t>
  </si>
  <si>
    <t>12:13:15.867446</t>
  </si>
  <si>
    <t>12:13:15.867574</t>
  </si>
  <si>
    <t>12:13:15.867701</t>
  </si>
  <si>
    <t>12:13:15.867830</t>
  </si>
  <si>
    <t>12:13:15.867958</t>
  </si>
  <si>
    <t>12:13:15.868085</t>
  </si>
  <si>
    <t>12:13:15.868213</t>
  </si>
  <si>
    <t>12:13:15.868314</t>
  </si>
  <si>
    <t>12:13:15.868441</t>
  </si>
  <si>
    <t>12:13:15.868572</t>
  </si>
  <si>
    <t>12:13:15.868700</t>
  </si>
  <si>
    <t>12:13:15.868828</t>
  </si>
  <si>
    <t>12:13:15.868953</t>
  </si>
  <si>
    <t>12:13:15.869082</t>
  </si>
  <si>
    <t>12:13:15.869210</t>
  </si>
  <si>
    <t>12:13:15.869339</t>
  </si>
  <si>
    <t>12:13:15.869465</t>
  </si>
  <si>
    <t>12:13:15.869593</t>
  </si>
  <si>
    <t>12:13:15.869719</t>
  </si>
  <si>
    <t>12:13:15.869852</t>
  </si>
  <si>
    <t>12:13:15.869981</t>
  </si>
  <si>
    <t>12:13:15.870108</t>
  </si>
  <si>
    <t>12:13:15.870232</t>
  </si>
  <si>
    <t>12:13:15.870364</t>
  </si>
  <si>
    <t>12:13:15.870489</t>
  </si>
  <si>
    <t>12:13:15.870616</t>
  </si>
  <si>
    <t>12:13:15.870741</t>
  </si>
  <si>
    <t>12:13:15.870868</t>
  </si>
  <si>
    <t>12:13:15.870993</t>
  </si>
  <si>
    <t>12:13:15.871120</t>
  </si>
  <si>
    <t>12:13:15.871244</t>
  </si>
  <si>
    <t>12:13:15.871372</t>
  </si>
  <si>
    <t>12:13:15.871497</t>
  </si>
  <si>
    <t>12:13:15.871623</t>
  </si>
  <si>
    <t>12:13:15.871748</t>
  </si>
  <si>
    <t>12:13:15.871876</t>
  </si>
  <si>
    <t>12:13:15.872001</t>
  </si>
  <si>
    <t>12:13:15.872127</t>
  </si>
  <si>
    <t>12:13:15.872252</t>
  </si>
  <si>
    <t>12:13:15.872370</t>
  </si>
  <si>
    <t>12:13:15.872495</t>
  </si>
  <si>
    <t>12:13:15.872622</t>
  </si>
  <si>
    <t>12:13:15.872747</t>
  </si>
  <si>
    <t>12:13:15.872876</t>
  </si>
  <si>
    <t>12:13:15.873000</t>
  </si>
  <si>
    <t>12:13:15.873127</t>
  </si>
  <si>
    <t>12:13:15.873252</t>
  </si>
  <si>
    <t>12:13:15.873380</t>
  </si>
  <si>
    <t>12:13:15.873505</t>
  </si>
  <si>
    <t>12:13:15.873631</t>
  </si>
  <si>
    <t>12:13:15.873764</t>
  </si>
  <si>
    <t>12:13:15.873902</t>
  </si>
  <si>
    <t>12:13:15.874041</t>
  </si>
  <si>
    <t>12:13:15.874168</t>
  </si>
  <si>
    <t>12:13:15.874294</t>
  </si>
  <si>
    <t>12:13:15.874419</t>
  </si>
  <si>
    <t>12:13:15.874546</t>
  </si>
  <si>
    <t>12:13:15.874674</t>
  </si>
  <si>
    <t>12:13:15.874799</t>
  </si>
  <si>
    <t>12:13:15.874927</t>
  </si>
  <si>
    <t>12:13:15.875053</t>
  </si>
  <si>
    <t>12:13:15.875179</t>
  </si>
  <si>
    <t>12:13:15.875304</t>
  </si>
  <si>
    <t>12:13:15.875434</t>
  </si>
  <si>
    <t>12:13:15.875559</t>
  </si>
  <si>
    <t>12:13:15.875686</t>
  </si>
  <si>
    <t>12:13:15.875810</t>
  </si>
  <si>
    <t>12:13:15.875938</t>
  </si>
  <si>
    <t>12:13:15.876063</t>
  </si>
  <si>
    <t>12:13:15.876191</t>
  </si>
  <si>
    <t>12:13:15.876313</t>
  </si>
  <si>
    <t>12:13:15.876442</t>
  </si>
  <si>
    <t>12:13:15.876567</t>
  </si>
  <si>
    <t>12:13:15.876694</t>
  </si>
  <si>
    <t>12:13:15.876819</t>
  </si>
  <si>
    <t>12:13:15.876947</t>
  </si>
  <si>
    <t>12:13:15.877072</t>
  </si>
  <si>
    <t>12:13:15.877199</t>
  </si>
  <si>
    <t>12:13:15.877324</t>
  </si>
  <si>
    <t>12:13:15.877452</t>
  </si>
  <si>
    <t>12:13:15.877577</t>
  </si>
  <si>
    <t>12:13:15.877703</t>
  </si>
  <si>
    <t>12:13:15.877829</t>
  </si>
  <si>
    <t>12:13:15.877958</t>
  </si>
  <si>
    <t>12:13:15.878083</t>
  </si>
  <si>
    <t>12:13:15.878212</t>
  </si>
  <si>
    <t>12:13:15.878347</t>
  </si>
  <si>
    <t>12:13:15.878482</t>
  </si>
  <si>
    <t>12:13:15.878616</t>
  </si>
  <si>
    <t>12:13:15.878752</t>
  </si>
  <si>
    <t>12:13:15.878887</t>
  </si>
  <si>
    <t>12:13:15.879024</t>
  </si>
  <si>
    <t>12:13:15.879157</t>
  </si>
  <si>
    <t>12:13:15.879292</t>
  </si>
  <si>
    <t>12:13:15.879427</t>
  </si>
  <si>
    <t>12:13:15.879563</t>
  </si>
  <si>
    <t>12:13:15.879693</t>
  </si>
  <si>
    <t>12:13:15.879824</t>
  </si>
  <si>
    <t>12:13:15.879954</t>
  </si>
  <si>
    <t>12:13:15.880086</t>
  </si>
  <si>
    <t>12:13:15.880211</t>
  </si>
  <si>
    <t>12:13:15.880318</t>
  </si>
  <si>
    <t>12:13:15.880447</t>
  </si>
  <si>
    <t>12:13:15.880585</t>
  </si>
  <si>
    <t>12:13:15.880713</t>
  </si>
  <si>
    <t>12:13:15.880844</t>
  </si>
  <si>
    <t>12:13:15.880969</t>
  </si>
  <si>
    <t>12:13:15.881099</t>
  </si>
  <si>
    <t>12:13:15.881224</t>
  </si>
  <si>
    <t>12:13:15.881355</t>
  </si>
  <si>
    <t>12:13:15.881481</t>
  </si>
  <si>
    <t>12:13:15.881610</t>
  </si>
  <si>
    <t>12:13:15.881735</t>
  </si>
  <si>
    <t>12:13:15.881864</t>
  </si>
  <si>
    <t>12:13:15.881990</t>
  </si>
  <si>
    <t>12:13:15.882118</t>
  </si>
  <si>
    <t>12:13:15.882244</t>
  </si>
  <si>
    <t>12:13:15.882373</t>
  </si>
  <si>
    <t>12:13:15.882499</t>
  </si>
  <si>
    <t>12:13:15.882627</t>
  </si>
  <si>
    <t>12:13:15.882753</t>
  </si>
  <si>
    <t>12:13:15.882881</t>
  </si>
  <si>
    <t>12:13:15.883008</t>
  </si>
  <si>
    <t>12:13:15.883140</t>
  </si>
  <si>
    <t>12:13:15.883267</t>
  </si>
  <si>
    <t>12:13:15.883394</t>
  </si>
  <si>
    <t>12:13:15.883520</t>
  </si>
  <si>
    <t>12:13:15.883648</t>
  </si>
  <si>
    <t>12:13:15.883773</t>
  </si>
  <si>
    <t>12:13:15.883900</t>
  </si>
  <si>
    <t>12:13:15.884025</t>
  </si>
  <si>
    <t>12:13:15.884154</t>
  </si>
  <si>
    <t>12:13:15.884279</t>
  </si>
  <si>
    <t>12:13:15.884374</t>
  </si>
  <si>
    <t>12:13:15.884499</t>
  </si>
  <si>
    <t>12:13:15.884630</t>
  </si>
  <si>
    <t>12:13:15.884756</t>
  </si>
  <si>
    <t>12:13:15.884885</t>
  </si>
  <si>
    <t>12:13:15.885011</t>
  </si>
  <si>
    <t>12:13:15.885140</t>
  </si>
  <si>
    <t>12:13:15.885265</t>
  </si>
  <si>
    <t>12:13:15.885394</t>
  </si>
  <si>
    <t>12:13:15.885519</t>
  </si>
  <si>
    <t>12:13:15.885654</t>
  </si>
  <si>
    <t>12:13:15.885778</t>
  </si>
  <si>
    <t>12:13:15.885907</t>
  </si>
  <si>
    <t>12:13:15.886032</t>
  </si>
  <si>
    <t>12:13:15.886162</t>
  </si>
  <si>
    <t>12:13:15.886287</t>
  </si>
  <si>
    <t>12:13:15.886415</t>
  </si>
  <si>
    <t>12:13:15.886541</t>
  </si>
  <si>
    <t>12:13:15.886672</t>
  </si>
  <si>
    <t>12:13:15.886798</t>
  </si>
  <si>
    <t>12:13:15.886924</t>
  </si>
  <si>
    <t>12:13:15.887049</t>
  </si>
  <si>
    <t>12:13:15.887177</t>
  </si>
  <si>
    <t>12:13:15.887302</t>
  </si>
  <si>
    <t>12:13:15.887429</t>
  </si>
  <si>
    <t>12:13:15.887554</t>
  </si>
  <si>
    <t>12:13:15.887681</t>
  </si>
  <si>
    <t>12:13:15.887806</t>
  </si>
  <si>
    <t>12:13:15.887933</t>
  </si>
  <si>
    <t>12:13:15.888058</t>
  </si>
  <si>
    <t>12:13:15.888187</t>
  </si>
  <si>
    <t>12:13:15.888311</t>
  </si>
  <si>
    <t>12:13:15.888439</t>
  </si>
  <si>
    <t>12:13:15.888561</t>
  </si>
  <si>
    <t>12:13:15.888708</t>
  </si>
  <si>
    <t>12:13:15.888837</t>
  </si>
  <si>
    <t>12:13:15.888967</t>
  </si>
  <si>
    <t>12:13:15.889093</t>
  </si>
  <si>
    <t>12:13:15.889221</t>
  </si>
  <si>
    <t>12:13:15.889348</t>
  </si>
  <si>
    <t>12:13:15.889475</t>
  </si>
  <si>
    <t>12:13:15.889600</t>
  </si>
  <si>
    <t>12:13:15.889730</t>
  </si>
  <si>
    <t>12:13:15.889855</t>
  </si>
  <si>
    <t>12:13:15.889983</t>
  </si>
  <si>
    <t>12:13:15.890108</t>
  </si>
  <si>
    <t>12:13:15.890236</t>
  </si>
  <si>
    <t>12:13:15.890361</t>
  </si>
  <si>
    <t>12:13:15.890488</t>
  </si>
  <si>
    <t>12:13:15.890614</t>
  </si>
  <si>
    <t>12:13:15.890742</t>
  </si>
  <si>
    <t>12:13:15.890867</t>
  </si>
  <si>
    <t>12:13:15.890994</t>
  </si>
  <si>
    <t>12:13:15.891119</t>
  </si>
  <si>
    <t>12:13:15.891248</t>
  </si>
  <si>
    <t>12:13:15.891373</t>
  </si>
  <si>
    <t>12:13:15.891500</t>
  </si>
  <si>
    <t>12:13:15.891625</t>
  </si>
  <si>
    <t>12:13:15.891753</t>
  </si>
  <si>
    <t>12:13:15.891879</t>
  </si>
  <si>
    <t>12:13:15.892006</t>
  </si>
  <si>
    <t>12:13:15.892131</t>
  </si>
  <si>
    <t>12:13:15.892260</t>
  </si>
  <si>
    <t>12:13:15.892374</t>
  </si>
  <si>
    <t>12:13:15.892501</t>
  </si>
  <si>
    <t>12:13:15.892626</t>
  </si>
  <si>
    <t>12:13:15.892754</t>
  </si>
  <si>
    <t>12:13:15.892879</t>
  </si>
  <si>
    <t>12:13:15.893008</t>
  </si>
  <si>
    <t>12:13:15.893133</t>
  </si>
  <si>
    <t>12:13:15.893261</t>
  </si>
  <si>
    <t>12:13:15.893386</t>
  </si>
  <si>
    <t>12:13:15.893513</t>
  </si>
  <si>
    <t>12:13:15.893640</t>
  </si>
  <si>
    <t>12:13:15.893768</t>
  </si>
  <si>
    <t>12:13:15.893893</t>
  </si>
  <si>
    <t>12:13:15.894020</t>
  </si>
  <si>
    <t>12:13:15.894145</t>
  </si>
  <si>
    <t>12:13:15.894274</t>
  </si>
  <si>
    <t>12:13:15.894399</t>
  </si>
  <si>
    <t>12:13:15.894526</t>
  </si>
  <si>
    <t>12:13:15.894651</t>
  </si>
  <si>
    <t>12:13:15.894781</t>
  </si>
  <si>
    <t>12:13:15.894908</t>
  </si>
  <si>
    <t>12:13:15.895034</t>
  </si>
  <si>
    <t>12:13:15.895159</t>
  </si>
  <si>
    <t>12:13:15.895287</t>
  </si>
  <si>
    <t>12:13:15.895412</t>
  </si>
  <si>
    <t>12:13:15.895541</t>
  </si>
  <si>
    <t>12:13:15.895666</t>
  </si>
  <si>
    <t>12:13:15.895808</t>
  </si>
  <si>
    <t>12:13:15.895937</t>
  </si>
  <si>
    <t>12:13:15.896068</t>
  </si>
  <si>
    <t>12:13:15.896196</t>
  </si>
  <si>
    <t>12:13:15.896312</t>
  </si>
  <si>
    <t>12:13:15.896439</t>
  </si>
  <si>
    <t>12:13:15.896569</t>
  </si>
  <si>
    <t>12:13:15.896696</t>
  </si>
  <si>
    <t>12:13:15.896827</t>
  </si>
  <si>
    <t>12:13:15.896954</t>
  </si>
  <si>
    <t>12:13:15.897085</t>
  </si>
  <si>
    <t>12:13:15.897213</t>
  </si>
  <si>
    <t>12:13:15.897343</t>
  </si>
  <si>
    <t>12:13:15.897471</t>
  </si>
  <si>
    <t>12:13:15.897600</t>
  </si>
  <si>
    <t>12:13:15.897728</t>
  </si>
  <si>
    <t>12:13:15.897858</t>
  </si>
  <si>
    <t>12:13:15.897986</t>
  </si>
  <si>
    <t>12:13:15.898116</t>
  </si>
  <si>
    <t>12:13:15.898243</t>
  </si>
  <si>
    <t>12:13:15.898374</t>
  </si>
  <si>
    <t>12:13:15.898501</t>
  </si>
  <si>
    <t>12:13:15.898630</t>
  </si>
  <si>
    <t>12:13:15.898758</t>
  </si>
  <si>
    <t>12:13:15.898889</t>
  </si>
  <si>
    <t>12:13:15.899016</t>
  </si>
  <si>
    <t>12:13:15.899145</t>
  </si>
  <si>
    <t>12:13:15.899273</t>
  </si>
  <si>
    <t>12:13:15.899403</t>
  </si>
  <si>
    <t>12:13:15.899531</t>
  </si>
  <si>
    <t>12:13:15.899662</t>
  </si>
  <si>
    <t>12:13:15.899790</t>
  </si>
  <si>
    <t>12:13:15.899920</t>
  </si>
  <si>
    <t>12:13:15.900048</t>
  </si>
  <si>
    <t>12:13:15.900177</t>
  </si>
  <si>
    <t>12:13:15.900308</t>
  </si>
  <si>
    <t>12:13:15.900438</t>
  </si>
  <si>
    <t>12:13:15.900566</t>
  </si>
  <si>
    <t>12:13:15.900695</t>
  </si>
  <si>
    <t>12:13:15.900823</t>
  </si>
  <si>
    <t>12:13:15.900953</t>
  </si>
  <si>
    <t>12:13:15.901081</t>
  </si>
  <si>
    <t>12:13:15.901210</t>
  </si>
  <si>
    <t>12:13:15.901338</t>
  </si>
  <si>
    <t>12:13:15.901468</t>
  </si>
  <si>
    <t>12:13:15.901596</t>
  </si>
  <si>
    <t>12:13:15.901725</t>
  </si>
  <si>
    <t>12:13:15.901853</t>
  </si>
  <si>
    <t>12:13:15.901983</t>
  </si>
  <si>
    <t>12:13:15.902110</t>
  </si>
  <si>
    <t>12:13:15.902241</t>
  </si>
  <si>
    <t>12:13:15.902368</t>
  </si>
  <si>
    <t>12:13:15.902499</t>
  </si>
  <si>
    <t>12:13:15.902626</t>
  </si>
  <si>
    <t>12:13:15.902755</t>
  </si>
  <si>
    <t>12:13:15.902883</t>
  </si>
  <si>
    <t>12:13:15.903013</t>
  </si>
  <si>
    <t>12:13:15.903141</t>
  </si>
  <si>
    <t>12:13:15.903270</t>
  </si>
  <si>
    <t>12:13:15.903398</t>
  </si>
  <si>
    <t>12:13:15.903528</t>
  </si>
  <si>
    <t>12:13:15.903656</t>
  </si>
  <si>
    <t>12:13:15.903785</t>
  </si>
  <si>
    <t>12:13:15.903913</t>
  </si>
  <si>
    <t>12:13:15.904043</t>
  </si>
  <si>
    <t>12:13:15.904171</t>
  </si>
  <si>
    <t>12:13:15.904300</t>
  </si>
  <si>
    <t>12:13:15.904431</t>
  </si>
  <si>
    <t>12:13:15.904561</t>
  </si>
  <si>
    <t>12:13:15.904689</t>
  </si>
  <si>
    <t>12:13:15.904819</t>
  </si>
  <si>
    <t>12:13:15.904947</t>
  </si>
  <si>
    <t>12:13:15.905077</t>
  </si>
  <si>
    <t>12:13:15.905205</t>
  </si>
  <si>
    <t>12:13:15.905334</t>
  </si>
  <si>
    <t>12:13:15.905461</t>
  </si>
  <si>
    <t>12:13:15.905592</t>
  </si>
  <si>
    <t>12:13:15.905719</t>
  </si>
  <si>
    <t>12:13:15.905848</t>
  </si>
  <si>
    <t>12:13:15.905976</t>
  </si>
  <si>
    <t>12:13:15.906106</t>
  </si>
  <si>
    <t>12:13:15.906234</t>
  </si>
  <si>
    <t>12:13:15.906363</t>
  </si>
  <si>
    <t>12:13:15.906491</t>
  </si>
  <si>
    <t>12:13:15.906621</t>
  </si>
  <si>
    <t>12:13:15.906748</t>
  </si>
  <si>
    <t>12:13:15.906878</t>
  </si>
  <si>
    <t>12:13:15.907005</t>
  </si>
  <si>
    <t>12:13:15.907136</t>
  </si>
  <si>
    <t>12:13:15.907263</t>
  </si>
  <si>
    <t>12:13:15.907393</t>
  </si>
  <si>
    <t>12:13:15.907521</t>
  </si>
  <si>
    <t>12:13:15.907651</t>
  </si>
  <si>
    <t>12:13:15.907779</t>
  </si>
  <si>
    <t>12:13:15.907914</t>
  </si>
  <si>
    <t>12:13:15.908051</t>
  </si>
  <si>
    <t>12:13:15.908689</t>
  </si>
  <si>
    <t>12:13:15.908822</t>
  </si>
  <si>
    <t>12:13:15.908959</t>
  </si>
  <si>
    <t>12:13:15.909085</t>
  </si>
  <si>
    <t>12:13:15.909217</t>
  </si>
  <si>
    <t>12:13:15.909345</t>
  </si>
  <si>
    <t>12:13:15.909476</t>
  </si>
  <si>
    <t>12:13:15.909604</t>
  </si>
  <si>
    <t>12:13:15.909734</t>
  </si>
  <si>
    <t>12:13:15.909862</t>
  </si>
  <si>
    <t>12:13:15.909991</t>
  </si>
  <si>
    <t>12:13:15.910119</t>
  </si>
  <si>
    <t>12:13:15.910249</t>
  </si>
  <si>
    <t>12:13:15.910377</t>
  </si>
  <si>
    <t>12:13:15.910508</t>
  </si>
  <si>
    <t>12:13:15.910636</t>
  </si>
  <si>
    <t>12:13:15.910766</t>
  </si>
  <si>
    <t>12:13:15.910894</t>
  </si>
  <si>
    <t>12:13:15.911023</t>
  </si>
  <si>
    <t>12:13:15.911151</t>
  </si>
  <si>
    <t>12:13:15.911281</t>
  </si>
  <si>
    <t>12:13:15.911409</t>
  </si>
  <si>
    <t>12:13:15.911538</t>
  </si>
  <si>
    <t>12:13:15.911666</t>
  </si>
  <si>
    <t>12:13:15.911796</t>
  </si>
  <si>
    <t>12:13:15.911923</t>
  </si>
  <si>
    <t>12:13:15.912052</t>
  </si>
  <si>
    <t>12:13:15.912180</t>
  </si>
  <si>
    <t>12:13:15.912313</t>
  </si>
  <si>
    <t>12:13:15.912442</t>
  </si>
  <si>
    <t>12:13:15.912579</t>
  </si>
  <si>
    <t>12:13:15.912709</t>
  </si>
  <si>
    <t>12:13:15.912847</t>
  </si>
  <si>
    <t>12:13:15.912982</t>
  </si>
  <si>
    <t>12:13:15.913120</t>
  </si>
  <si>
    <t>12:13:15.913253</t>
  </si>
  <si>
    <t>12:13:15.913390</t>
  </si>
  <si>
    <t>12:13:15.913524</t>
  </si>
  <si>
    <t>12:13:15.913659</t>
  </si>
  <si>
    <t>12:13:15.913793</t>
  </si>
  <si>
    <t>12:13:15.913927</t>
  </si>
  <si>
    <t>12:13:15.914056</t>
  </si>
  <si>
    <t>12:13:15.914190</t>
  </si>
  <si>
    <t>12:13:15.914321</t>
  </si>
  <si>
    <t>12:13:15.914455</t>
  </si>
  <si>
    <t>12:13:15.914586</t>
  </si>
  <si>
    <t>12:13:15.914721</t>
  </si>
  <si>
    <t>12:13:15.914850</t>
  </si>
  <si>
    <t>12:13:15.914981</t>
  </si>
  <si>
    <t>12:13:15.915108</t>
  </si>
  <si>
    <t>12:13:15.915238</t>
  </si>
  <si>
    <t>12:13:15.915365</t>
  </si>
  <si>
    <t>12:13:15.915496</t>
  </si>
  <si>
    <t>12:13:15.915623</t>
  </si>
  <si>
    <t>12:13:15.915756</t>
  </si>
  <si>
    <t>12:13:15.915888</t>
  </si>
  <si>
    <t>12:13:15.916023</t>
  </si>
  <si>
    <t>12:13:15.916151</t>
  </si>
  <si>
    <t>12:13:15.916283</t>
  </si>
  <si>
    <t>12:13:15.916379</t>
  </si>
  <si>
    <t>12:13:15.916517</t>
  </si>
  <si>
    <t>12:13:15.916646</t>
  </si>
  <si>
    <t>12:13:15.916780</t>
  </si>
  <si>
    <t>12:13:15.916909</t>
  </si>
  <si>
    <t>12:13:15.917046</t>
  </si>
  <si>
    <t>12:13:15.917173</t>
  </si>
  <si>
    <t>12:13:15.917304</t>
  </si>
  <si>
    <t>12:13:15.917434</t>
  </si>
  <si>
    <t>12:13:15.917567</t>
  </si>
  <si>
    <t>12:13:15.917696</t>
  </si>
  <si>
    <t>12:13:15.917829</t>
  </si>
  <si>
    <t>12:13:15.917958</t>
  </si>
  <si>
    <t>12:13:15.918093</t>
  </si>
  <si>
    <t>12:13:15.918223</t>
  </si>
  <si>
    <t>12:13:15.918360</t>
  </si>
  <si>
    <t>12:13:15.918491</t>
  </si>
  <si>
    <t>12:13:15.918621</t>
  </si>
  <si>
    <t>12:13:15.918752</t>
  </si>
  <si>
    <t>12:13:15.918883</t>
  </si>
  <si>
    <t>12:13:15.919012</t>
  </si>
  <si>
    <t>12:13:15.919146</t>
  </si>
  <si>
    <t>12:13:15.919277</t>
  </si>
  <si>
    <t>12:13:15.919409</t>
  </si>
  <si>
    <t>12:13:15.919540</t>
  </si>
  <si>
    <t>12:13:15.919671</t>
  </si>
  <si>
    <t>12:13:15.919799</t>
  </si>
  <si>
    <t>12:13:15.919932</t>
  </si>
  <si>
    <t>12:13:15.920060</t>
  </si>
  <si>
    <t>12:13:15.920192</t>
  </si>
  <si>
    <t>12:13:15.920313</t>
  </si>
  <si>
    <t>12:13:15.920446</t>
  </si>
  <si>
    <t>12:13:15.920574</t>
  </si>
  <si>
    <t>12:13:15.920707</t>
  </si>
  <si>
    <t>12:13:15.920837</t>
  </si>
  <si>
    <t>12:13:15.920969</t>
  </si>
  <si>
    <t>12:13:15.921098</t>
  </si>
  <si>
    <t>12:13:15.921229</t>
  </si>
  <si>
    <t>12:13:15.921356</t>
  </si>
  <si>
    <t>12:13:15.921485</t>
  </si>
  <si>
    <t>12:13:15.921613</t>
  </si>
  <si>
    <t>12:13:15.921743</t>
  </si>
  <si>
    <t>12:13:15.921871</t>
  </si>
  <si>
    <t>12:13:15.922000</t>
  </si>
  <si>
    <t>12:13:15.922127</t>
  </si>
  <si>
    <t>12:13:15.922257</t>
  </si>
  <si>
    <t>12:13:15.922385</t>
  </si>
  <si>
    <t>12:13:15.922514</t>
  </si>
  <si>
    <t>12:13:15.922641</t>
  </si>
  <si>
    <t>12:13:15.922772</t>
  </si>
  <si>
    <t>12:13:15.922899</t>
  </si>
  <si>
    <t>12:13:15.923028</t>
  </si>
  <si>
    <t>12:13:15.923156</t>
  </si>
  <si>
    <t>12:13:15.923286</t>
  </si>
  <si>
    <t>12:13:15.923413</t>
  </si>
  <si>
    <t>12:13:15.923544</t>
  </si>
  <si>
    <t>12:13:15.923671</t>
  </si>
  <si>
    <t>12:13:15.923802</t>
  </si>
  <si>
    <t>12:13:15.923929</t>
  </si>
  <si>
    <t>12:13:15.924058</t>
  </si>
  <si>
    <t>12:13:15.924186</t>
  </si>
  <si>
    <t>12:13:15.924312</t>
  </si>
  <si>
    <t>12:13:15.924439</t>
  </si>
  <si>
    <t>12:13:15.924568</t>
  </si>
  <si>
    <t>12:13:15.924696</t>
  </si>
  <si>
    <t>12:13:15.924826</t>
  </si>
  <si>
    <t>12:13:15.924953</t>
  </si>
  <si>
    <t>12:13:15.925084</t>
  </si>
  <si>
    <t>12:13:15.925212</t>
  </si>
  <si>
    <t>12:13:15.925841</t>
  </si>
  <si>
    <t>12:13:15.925970</t>
  </si>
  <si>
    <t>12:13:15.926100</t>
  </si>
  <si>
    <t>12:13:15.926227</t>
  </si>
  <si>
    <t>12:13:15.926358</t>
  </si>
  <si>
    <t>12:13:15.926485</t>
  </si>
  <si>
    <t>12:13:15.926616</t>
  </si>
  <si>
    <t>12:13:15.926743</t>
  </si>
  <si>
    <t>12:13:15.926874</t>
  </si>
  <si>
    <t>12:13:15.927001</t>
  </si>
  <si>
    <t>12:13:15.927131</t>
  </si>
  <si>
    <t>12:13:15.927258</t>
  </si>
  <si>
    <t>12:13:15.927388</t>
  </si>
  <si>
    <t>12:13:15.927516</t>
  </si>
  <si>
    <t>12:13:15.927646</t>
  </si>
  <si>
    <t>12:13:15.927773</t>
  </si>
  <si>
    <t>12:13:15.927904</t>
  </si>
  <si>
    <t>12:13:15.928031</t>
  </si>
  <si>
    <t>12:13:15.928161</t>
  </si>
  <si>
    <t>12:13:15.928288</t>
  </si>
  <si>
    <t>12:13:15.928375</t>
  </si>
  <si>
    <t>12:13:15.928503</t>
  </si>
  <si>
    <t>12:13:15.928632</t>
  </si>
  <si>
    <t>12:13:15.928760</t>
  </si>
  <si>
    <t>12:13:15.928890</t>
  </si>
  <si>
    <t>12:13:15.929017</t>
  </si>
  <si>
    <t>12:13:15.929148</t>
  </si>
  <si>
    <t>12:13:15.929276</t>
  </si>
  <si>
    <t>12:13:15.929406</t>
  </si>
  <si>
    <t>12:13:15.929534</t>
  </si>
  <si>
    <t>12:13:15.929665</t>
  </si>
  <si>
    <t>12:13:15.929800</t>
  </si>
  <si>
    <t>12:13:15.929932</t>
  </si>
  <si>
    <t>12:13:15.930064</t>
  </si>
  <si>
    <t>12:13:15.930200</t>
  </si>
  <si>
    <t>12:13:15.930333</t>
  </si>
  <si>
    <t>12:13:15.930469</t>
  </si>
  <si>
    <t>12:13:15.930602</t>
  </si>
  <si>
    <t>12:13:15.930737</t>
  </si>
  <si>
    <t>12:13:15.930870</t>
  </si>
  <si>
    <t>12:13:15.931007</t>
  </si>
  <si>
    <t>12:13:15.931139</t>
  </si>
  <si>
    <t>12:13:15.931270</t>
  </si>
  <si>
    <t>12:13:15.931400</t>
  </si>
  <si>
    <t>12:13:15.931531</t>
  </si>
  <si>
    <t>12:13:15.931660</t>
  </si>
  <si>
    <t>12:13:15.931791</t>
  </si>
  <si>
    <t>12:13:15.931920</t>
  </si>
  <si>
    <t>12:13:15.932053</t>
  </si>
  <si>
    <t>12:13:15.932177</t>
  </si>
  <si>
    <t>12:13:15.932310</t>
  </si>
  <si>
    <t>12:13:15.932439</t>
  </si>
  <si>
    <t>12:13:15.932569</t>
  </si>
  <si>
    <t>12:13:15.932698</t>
  </si>
  <si>
    <t>12:13:15.932825</t>
  </si>
  <si>
    <t>12:13:15.932950</t>
  </si>
  <si>
    <t>12:13:15.933078</t>
  </si>
  <si>
    <t>12:13:15.933202</t>
  </si>
  <si>
    <t>12:13:15.933329</t>
  </si>
  <si>
    <t>12:13:15.933453</t>
  </si>
  <si>
    <t>12:13:15.933581</t>
  </si>
  <si>
    <t>12:13:15.933706</t>
  </si>
  <si>
    <t>12:13:15.933832</t>
  </si>
  <si>
    <t>12:13:15.933957</t>
  </si>
  <si>
    <t>12:13:15.934084</t>
  </si>
  <si>
    <t>12:13:15.934213</t>
  </si>
  <si>
    <t>12:13:15.934343</t>
  </si>
  <si>
    <t>12:13:15.934470</t>
  </si>
  <si>
    <t>12:13:15.934599</t>
  </si>
  <si>
    <t>12:13:15.934725</t>
  </si>
  <si>
    <t>12:13:15.934853</t>
  </si>
  <si>
    <t>12:13:15.934980</t>
  </si>
  <si>
    <t>12:13:15.935109</t>
  </si>
  <si>
    <t>12:13:15.935234</t>
  </si>
  <si>
    <t>12:13:15.935364</t>
  </si>
  <si>
    <t>12:13:15.935490</t>
  </si>
  <si>
    <t>12:13:15.935619</t>
  </si>
  <si>
    <t>12:13:15.935747</t>
  </si>
  <si>
    <t>12:13:15.935875</t>
  </si>
  <si>
    <t>12:13:15.936001</t>
  </si>
  <si>
    <t>12:13:15.936131</t>
  </si>
  <si>
    <t>12:13:15.936257</t>
  </si>
  <si>
    <t>12:13:15.936377</t>
  </si>
  <si>
    <t>12:13:15.936504</t>
  </si>
  <si>
    <t>12:13:15.936633</t>
  </si>
  <si>
    <t>12:13:15.936759</t>
  </si>
  <si>
    <t>12:13:15.936889</t>
  </si>
  <si>
    <t>12:13:15.937016</t>
  </si>
  <si>
    <t>12:13:15.937145</t>
  </si>
  <si>
    <t>12:13:15.937270</t>
  </si>
  <si>
    <t>12:13:15.937419</t>
  </si>
  <si>
    <t>12:13:15.937563</t>
  </si>
  <si>
    <t>12:13:15.937704</t>
  </si>
  <si>
    <t>12:13:15.937836</t>
  </si>
  <si>
    <t>12:13:15.937968</t>
  </si>
  <si>
    <t>12:13:15.938100</t>
  </si>
  <si>
    <t>12:13:15.938238</t>
  </si>
  <si>
    <t>12:13:15.938368</t>
  </si>
  <si>
    <t>12:13:15.938498</t>
  </si>
  <si>
    <t>12:13:15.938627</t>
  </si>
  <si>
    <t>12:13:15.938760</t>
  </si>
  <si>
    <t>12:13:15.938888</t>
  </si>
  <si>
    <t>12:13:15.939017</t>
  </si>
  <si>
    <t>12:13:15.939145</t>
  </si>
  <si>
    <t>12:13:15.939278</t>
  </si>
  <si>
    <t>12:13:15.939406</t>
  </si>
  <si>
    <t>12:13:15.939535</t>
  </si>
  <si>
    <t>12:13:15.939663</t>
  </si>
  <si>
    <t>12:13:15.939794</t>
  </si>
  <si>
    <t>12:13:15.939921</t>
  </si>
  <si>
    <t>12:13:15.940051</t>
  </si>
  <si>
    <t>12:13:15.940179</t>
  </si>
  <si>
    <t>12:13:15.940313</t>
  </si>
  <si>
    <t>12:13:15.940440</t>
  </si>
  <si>
    <t>12:13:15.940570</t>
  </si>
  <si>
    <t>12:13:15.940699</t>
  </si>
  <si>
    <t>12:13:15.940829</t>
  </si>
  <si>
    <t>12:13:15.940957</t>
  </si>
  <si>
    <t>12:13:15.941087</t>
  </si>
  <si>
    <t>12:13:15.941214</t>
  </si>
  <si>
    <t>12:13:15.941345</t>
  </si>
  <si>
    <t>12:13:15.941473</t>
  </si>
  <si>
    <t>12:13:15.941602</t>
  </si>
  <si>
    <t>12:13:15.941731</t>
  </si>
  <si>
    <t>12:13:15.941863</t>
  </si>
  <si>
    <t>12:13:15.941991</t>
  </si>
  <si>
    <t>12:13:15.942120</t>
  </si>
  <si>
    <t>12:13:15.942248</t>
  </si>
  <si>
    <t>12:13:15.942379</t>
  </si>
  <si>
    <t>12:13:15.942506</t>
  </si>
  <si>
    <t>12:13:15.942636</t>
  </si>
  <si>
    <t>12:13:15.942764</t>
  </si>
  <si>
    <t>12:13:15.942894</t>
  </si>
  <si>
    <t>12:13:15.943522</t>
  </si>
  <si>
    <t>12:13:15.943666</t>
  </si>
  <si>
    <t>12:13:15.943793</t>
  </si>
  <si>
    <t>12:13:15.943926</t>
  </si>
  <si>
    <t>12:13:15.944051</t>
  </si>
  <si>
    <t>12:13:15.944178</t>
  </si>
  <si>
    <t>12:13:15.944309</t>
  </si>
  <si>
    <t>12:13:15.944439</t>
  </si>
  <si>
    <t>12:13:15.944567</t>
  </si>
  <si>
    <t>12:13:15.944694</t>
  </si>
  <si>
    <t>12:13:15.944819</t>
  </si>
  <si>
    <t>12:13:15.944949</t>
  </si>
  <si>
    <t>12:13:15.945075</t>
  </si>
  <si>
    <t>12:13:15.945203</t>
  </si>
  <si>
    <t>12:13:15.945329</t>
  </si>
  <si>
    <t>12:13:15.945457</t>
  </si>
  <si>
    <t>12:13:15.945584</t>
  </si>
  <si>
    <t>12:13:15.945711</t>
  </si>
  <si>
    <t>12:13:15.945837</t>
  </si>
  <si>
    <t>12:13:15.945965</t>
  </si>
  <si>
    <t>12:13:15.946090</t>
  </si>
  <si>
    <t>12:13:15.946219</t>
  </si>
  <si>
    <t>12:13:15.946344</t>
  </si>
  <si>
    <t>12:13:15.946472</t>
  </si>
  <si>
    <t>12:13:15.946598</t>
  </si>
  <si>
    <t>12:13:15.946724</t>
  </si>
  <si>
    <t>12:13:15.946852</t>
  </si>
  <si>
    <t>12:13:15.946980</t>
  </si>
  <si>
    <t>12:13:15.947105</t>
  </si>
  <si>
    <t>12:13:15.947233</t>
  </si>
  <si>
    <t>12:13:15.947363</t>
  </si>
  <si>
    <t>12:13:15.947504</t>
  </si>
  <si>
    <t>12:13:15.947641</t>
  </si>
  <si>
    <t>12:13:15.947780</t>
  </si>
  <si>
    <t>12:13:15.947913</t>
  </si>
  <si>
    <t>12:13:15.948052</t>
  </si>
  <si>
    <t>12:13:15.948187</t>
  </si>
  <si>
    <t>12:13:15.948318</t>
  </si>
  <si>
    <t>12:13:15.948452</t>
  </si>
  <si>
    <t>12:13:15.948589</t>
  </si>
  <si>
    <t>12:13:15.948730</t>
  </si>
  <si>
    <t>12:13:15.948863</t>
  </si>
  <si>
    <t>12:13:15.948991</t>
  </si>
  <si>
    <t>12:13:15.949122</t>
  </si>
  <si>
    <t>12:13:15.949251</t>
  </si>
  <si>
    <t>12:13:15.949384</t>
  </si>
  <si>
    <t>12:13:15.949509</t>
  </si>
  <si>
    <t>12:13:15.949644</t>
  </si>
  <si>
    <t>12:13:15.949772</t>
  </si>
  <si>
    <t>12:13:15.949903</t>
  </si>
  <si>
    <t>12:13:15.950028</t>
  </si>
  <si>
    <t>12:13:15.950158</t>
  </si>
  <si>
    <t>12:13:15.950283</t>
  </si>
  <si>
    <t>12:13:15.950410</t>
  </si>
  <si>
    <t>12:13:15.950535</t>
  </si>
  <si>
    <t>12:13:15.950666</t>
  </si>
  <si>
    <t>12:13:15.950795</t>
  </si>
  <si>
    <t>12:13:15.950921</t>
  </si>
  <si>
    <t>12:13:15.951049</t>
  </si>
  <si>
    <t>12:13:15.951180</t>
  </si>
  <si>
    <t>12:13:15.951307</t>
  </si>
  <si>
    <t>12:13:15.951437</t>
  </si>
  <si>
    <t>12:13:15.951564</t>
  </si>
  <si>
    <t>12:13:15.951698</t>
  </si>
  <si>
    <t>12:13:15.951824</t>
  </si>
  <si>
    <t>12:13:15.951953</t>
  </si>
  <si>
    <t>12:13:15.952079</t>
  </si>
  <si>
    <t>12:13:15.952208</t>
  </si>
  <si>
    <t>12:13:15.952313</t>
  </si>
  <si>
    <t>12:13:15.952444</t>
  </si>
  <si>
    <t>12:13:15.952571</t>
  </si>
  <si>
    <t>12:13:15.952703</t>
  </si>
  <si>
    <t>12:13:15.952830</t>
  </si>
  <si>
    <t>12:13:15.952962</t>
  </si>
  <si>
    <t>12:13:15.953087</t>
  </si>
  <si>
    <t>12:13:15.953220</t>
  </si>
  <si>
    <t>12:13:15.953346</t>
  </si>
  <si>
    <t>12:13:15.953475</t>
  </si>
  <si>
    <t>12:13:15.953600</t>
  </si>
  <si>
    <t>12:13:15.953727</t>
  </si>
  <si>
    <t>12:13:15.953853</t>
  </si>
  <si>
    <t>12:13:15.953983</t>
  </si>
  <si>
    <t>12:13:15.954111</t>
  </si>
  <si>
    <t>12:13:15.954239</t>
  </si>
  <si>
    <t>12:13:15.954369</t>
  </si>
  <si>
    <t>12:13:15.954500</t>
  </si>
  <si>
    <t>12:13:15.954628</t>
  </si>
  <si>
    <t>12:13:15.954759</t>
  </si>
  <si>
    <t>12:13:15.954885</t>
  </si>
  <si>
    <t>12:13:15.955012</t>
  </si>
  <si>
    <t>12:13:15.955138</t>
  </si>
  <si>
    <t>12:13:15.955272</t>
  </si>
  <si>
    <t>12:13:15.955400</t>
  </si>
  <si>
    <t>12:13:15.955529</t>
  </si>
  <si>
    <t>12:13:15.955653</t>
  </si>
  <si>
    <t>12:13:15.955781</t>
  </si>
  <si>
    <t>12:13:15.955906</t>
  </si>
  <si>
    <t>12:13:15.956032</t>
  </si>
  <si>
    <t>12:13:15.956157</t>
  </si>
  <si>
    <t>12:13:15.956284</t>
  </si>
  <si>
    <t>12:13:15.956373</t>
  </si>
  <si>
    <t>12:13:15.956500</t>
  </si>
  <si>
    <t>12:13:15.956625</t>
  </si>
  <si>
    <t>12:13:15.956752</t>
  </si>
  <si>
    <t>12:13:15.956877</t>
  </si>
  <si>
    <t>12:13:15.957004</t>
  </si>
  <si>
    <t>12:13:15.957128</t>
  </si>
  <si>
    <t>12:13:15.957256</t>
  </si>
  <si>
    <t>12:13:15.957381</t>
  </si>
  <si>
    <t>12:13:15.957507</t>
  </si>
  <si>
    <t>12:13:15.957632</t>
  </si>
  <si>
    <t>12:13:15.957761</t>
  </si>
  <si>
    <t>12:13:15.957885</t>
  </si>
  <si>
    <t>12:13:15.958012</t>
  </si>
  <si>
    <t>12:13:15.958136</t>
  </si>
  <si>
    <t>12:13:15.958264</t>
  </si>
  <si>
    <t>12:13:15.958389</t>
  </si>
  <si>
    <t>12:13:15.958516</t>
  </si>
  <si>
    <t>12:13:15.958640</t>
  </si>
  <si>
    <t>12:13:15.958768</t>
  </si>
  <si>
    <t>12:13:15.958893</t>
  </si>
  <si>
    <t>12:13:15.959019</t>
  </si>
  <si>
    <t>12:13:15.959144</t>
  </si>
  <si>
    <t>12:13:15.959271</t>
  </si>
  <si>
    <t>12:13:15.959396</t>
  </si>
  <si>
    <t>12:13:15.959523</t>
  </si>
  <si>
    <t>12:13:15.959648</t>
  </si>
  <si>
    <t>12:13:15.959776</t>
  </si>
  <si>
    <t>12:13:15.959901</t>
  </si>
  <si>
    <t>12:13:15.960027</t>
  </si>
  <si>
    <t>12:13:15.960790</t>
  </si>
  <si>
    <t>12:13:15.960926</t>
  </si>
  <si>
    <t>12:13:15.961051</t>
  </si>
  <si>
    <t>12:13:15.961177</t>
  </si>
  <si>
    <t>12:13:15.961301</t>
  </si>
  <si>
    <t>12:13:15.961429</t>
  </si>
  <si>
    <t>12:13:15.961554</t>
  </si>
  <si>
    <t>12:13:15.961680</t>
  </si>
  <si>
    <t>12:13:15.961805</t>
  </si>
  <si>
    <t>12:13:15.961933</t>
  </si>
  <si>
    <t>12:13:15.962057</t>
  </si>
  <si>
    <t>12:13:15.962184</t>
  </si>
  <si>
    <t>12:13:15.962308</t>
  </si>
  <si>
    <t>12:13:15.962436</t>
  </si>
  <si>
    <t>12:13:15.962560</t>
  </si>
  <si>
    <t>12:13:15.962687</t>
  </si>
  <si>
    <t>12:13:15.962813</t>
  </si>
  <si>
    <t>12:13:15.962940</t>
  </si>
  <si>
    <t>12:13:15.963065</t>
  </si>
  <si>
    <t>12:13:15.963192</t>
  </si>
  <si>
    <t>12:13:15.963316</t>
  </si>
  <si>
    <t>12:13:15.963445</t>
  </si>
  <si>
    <t>12:13:15.963570</t>
  </si>
  <si>
    <t>12:13:15.963696</t>
  </si>
  <si>
    <t>12:13:15.963821</t>
  </si>
  <si>
    <t>12:13:15.963949</t>
  </si>
  <si>
    <t>12:13:15.964073</t>
  </si>
  <si>
    <t>12:13:15.964200</t>
  </si>
  <si>
    <t>12:13:15.964314</t>
  </si>
  <si>
    <t>12:13:15.964443</t>
  </si>
  <si>
    <t>12:13:15.964569</t>
  </si>
  <si>
    <t>12:13:15.964802</t>
  </si>
  <si>
    <t>12:13:15.965949</t>
  </si>
  <si>
    <t>12:13:15.966094</t>
  </si>
  <si>
    <t>12:13:15.966224</t>
  </si>
  <si>
    <t>12:13:15.966357</t>
  </si>
  <si>
    <t>12:13:15.966486</t>
  </si>
  <si>
    <t>12:13:15.966618</t>
  </si>
  <si>
    <t>12:13:15.966747</t>
  </si>
  <si>
    <t>12:13:15.966876</t>
  </si>
  <si>
    <t>12:13:15.967005</t>
  </si>
  <si>
    <t>12:13:15.967138</t>
  </si>
  <si>
    <t>12:13:15.967262</t>
  </si>
  <si>
    <t>12:13:15.967389</t>
  </si>
  <si>
    <t>12:13:15.967514</t>
  </si>
  <si>
    <t>12:13:15.967645</t>
  </si>
  <si>
    <t>12:13:15.967770</t>
  </si>
  <si>
    <t>12:13:15.967898</t>
  </si>
  <si>
    <t>12:13:15.968024</t>
  </si>
  <si>
    <t>12:13:15.968158</t>
  </si>
  <si>
    <t>12:13:15.968283</t>
  </si>
  <si>
    <t>12:13:15.968376</t>
  </si>
  <si>
    <t>12:13:15.968501</t>
  </si>
  <si>
    <t>12:13:15.968629</t>
  </si>
  <si>
    <t>12:13:15.968759</t>
  </si>
  <si>
    <t>12:13:15.968887</t>
  </si>
  <si>
    <t>12:13:15.969014</t>
  </si>
  <si>
    <t>12:13:15.969145</t>
  </si>
  <si>
    <t>12:13:15.969273</t>
  </si>
  <si>
    <t>12:13:15.969401</t>
  </si>
  <si>
    <t>12:13:15.969527</t>
  </si>
  <si>
    <t>12:13:15.969660</t>
  </si>
  <si>
    <t>12:13:15.969787</t>
  </si>
  <si>
    <t>12:13:15.969914</t>
  </si>
  <si>
    <t>12:13:15.970040</t>
  </si>
  <si>
    <t>12:13:15.970173</t>
  </si>
  <si>
    <t>12:13:15.970302</t>
  </si>
  <si>
    <t>12:13:15.970433</t>
  </si>
  <si>
    <t>12:13:15.970562</t>
  </si>
  <si>
    <t>12:13:15.970693</t>
  </si>
  <si>
    <t>12:13:15.970823</t>
  </si>
  <si>
    <t>12:13:15.970950</t>
  </si>
  <si>
    <t>12:13:15.971077</t>
  </si>
  <si>
    <t>12:13:15.971209</t>
  </si>
  <si>
    <t>12:13:15.971337</t>
  </si>
  <si>
    <t>12:13:15.971470</t>
  </si>
  <si>
    <t>12:13:15.971599</t>
  </si>
  <si>
    <t>12:13:15.971727</t>
  </si>
  <si>
    <t>12:13:15.971854</t>
  </si>
  <si>
    <t>12:13:15.971988</t>
  </si>
  <si>
    <t>12:13:15.972115</t>
  </si>
  <si>
    <t>12:13:15.972249</t>
  </si>
  <si>
    <t>12:13:15.972377</t>
  </si>
  <si>
    <t>12:13:15.972505</t>
  </si>
  <si>
    <t>12:13:15.972630</t>
  </si>
  <si>
    <t>12:13:15.972758</t>
  </si>
  <si>
    <t>12:13:15.972883</t>
  </si>
  <si>
    <t>12:13:15.973009</t>
  </si>
  <si>
    <t>12:13:15.973134</t>
  </si>
  <si>
    <t>12:13:15.973262</t>
  </si>
  <si>
    <t>12:13:15.973387</t>
  </si>
  <si>
    <t>12:13:15.973513</t>
  </si>
  <si>
    <t>12:13:15.973638</t>
  </si>
  <si>
    <t>12:13:15.973766</t>
  </si>
  <si>
    <t>12:13:15.973891</t>
  </si>
  <si>
    <t>12:13:15.974017</t>
  </si>
  <si>
    <t>12:13:15.974142</t>
  </si>
  <si>
    <t>12:13:15.974270</t>
  </si>
  <si>
    <t>12:13:15.974394</t>
  </si>
  <si>
    <t>12:13:15.974521</t>
  </si>
  <si>
    <t>12:13:15.974645</t>
  </si>
  <si>
    <t>12:13:15.974775</t>
  </si>
  <si>
    <t>12:13:15.974899</t>
  </si>
  <si>
    <t>12:13:15.975026</t>
  </si>
  <si>
    <t>12:13:15.975151</t>
  </si>
  <si>
    <t>12:13:15.975278</t>
  </si>
  <si>
    <t>12:13:15.975403</t>
  </si>
  <si>
    <t>12:13:15.975529</t>
  </si>
  <si>
    <t>12:13:15.975654</t>
  </si>
  <si>
    <t>12:13:15.975782</t>
  </si>
  <si>
    <t>12:13:15.975906</t>
  </si>
  <si>
    <t>12:13:15.976033</t>
  </si>
  <si>
    <t>12:13:15.976158</t>
  </si>
  <si>
    <t>12:13:15.976285</t>
  </si>
  <si>
    <t>12:13:15.976372</t>
  </si>
  <si>
    <t>12:13:15.976498</t>
  </si>
  <si>
    <t>12:13:15.976623</t>
  </si>
  <si>
    <t>12:13:15.976750</t>
  </si>
  <si>
    <t>12:13:15.976875</t>
  </si>
  <si>
    <t>12:13:15.977001</t>
  </si>
  <si>
    <t>12:13:15.977126</t>
  </si>
  <si>
    <t>12:13:15.977255</t>
  </si>
  <si>
    <t>12:13:15.977380</t>
  </si>
  <si>
    <t>12:13:15.977507</t>
  </si>
  <si>
    <t>12:13:15.977631</t>
  </si>
  <si>
    <t>12:13:15.977759</t>
  </si>
  <si>
    <t>12:13:15.977884</t>
  </si>
  <si>
    <t>12:13:15.978010</t>
  </si>
  <si>
    <t>12:13:15.978135</t>
  </si>
  <si>
    <t>12:13:15.978263</t>
  </si>
  <si>
    <t>12:13:15.978388</t>
  </si>
  <si>
    <t>12:13:15.978514</t>
  </si>
  <si>
    <t>12:13:15.978639</t>
  </si>
  <si>
    <t>12:13:15.978767</t>
  </si>
  <si>
    <t>12:13:15.978891</t>
  </si>
  <si>
    <t>12:13:15.979018</t>
  </si>
  <si>
    <t>12:13:15.979143</t>
  </si>
  <si>
    <t>12:13:15.979272</t>
  </si>
  <si>
    <t>12:13:15.979397</t>
  </si>
  <si>
    <t>12:13:15.979523</t>
  </si>
  <si>
    <t>12:13:15.979648</t>
  </si>
  <si>
    <t>12:13:15.979777</t>
  </si>
  <si>
    <t>12:13:15.979902</t>
  </si>
  <si>
    <t>12:13:15.980028</t>
  </si>
  <si>
    <t>12:13:15.980153</t>
  </si>
  <si>
    <t>12:13:15.980281</t>
  </si>
  <si>
    <t>12:13:15.980371</t>
  </si>
  <si>
    <t>12:13:15.980498</t>
  </si>
  <si>
    <t>12:13:15.980623</t>
  </si>
  <si>
    <t>12:13:15.980751</t>
  </si>
  <si>
    <t>12:13:15.980875</t>
  </si>
  <si>
    <t>12:13:15.981002</t>
  </si>
  <si>
    <t>12:13:15.981127</t>
  </si>
  <si>
    <t>12:13:15.981254</t>
  </si>
  <si>
    <t>12:13:15.981379</t>
  </si>
  <si>
    <t>12:13:15.981506</t>
  </si>
  <si>
    <t>12:13:15.981631</t>
  </si>
  <si>
    <t>12:13:15.981759</t>
  </si>
  <si>
    <t>12:13:15.981884</t>
  </si>
  <si>
    <t>12:13:15.982010</t>
  </si>
  <si>
    <t>12:13:15.982135</t>
  </si>
  <si>
    <t>12:13:15.982264</t>
  </si>
  <si>
    <t>12:13:15.982388</t>
  </si>
  <si>
    <t>12:13:15.982516</t>
  </si>
  <si>
    <t>12:13:15.982641</t>
  </si>
  <si>
    <t>12:13:15.982769</t>
  </si>
  <si>
    <t>12:13:15.982894</t>
  </si>
  <si>
    <t>12:13:15.983020</t>
  </si>
  <si>
    <t>12:13:15.983145</t>
  </si>
  <si>
    <t>12:13:15.983272</t>
  </si>
  <si>
    <t>12:13:15.983397</t>
  </si>
  <si>
    <t>12:13:15.983524</t>
  </si>
  <si>
    <t>12:13:15.983648</t>
  </si>
  <si>
    <t>12:13:15.983776</t>
  </si>
  <si>
    <t>12:13:15.983901</t>
  </si>
  <si>
    <t>12:13:15.984027</t>
  </si>
  <si>
    <t>12:13:15.984152</t>
  </si>
  <si>
    <t>12:13:15.984280</t>
  </si>
  <si>
    <t>12:13:15.984371</t>
  </si>
  <si>
    <t>12:13:15.984497</t>
  </si>
  <si>
    <t>12:13:15.984622</t>
  </si>
  <si>
    <t>12:13:15.984751</t>
  </si>
  <si>
    <t>12:13:15.984876</t>
  </si>
  <si>
    <t>12:13:15.985002</t>
  </si>
  <si>
    <t>12:13:15.985127</t>
  </si>
  <si>
    <t>12:13:15.985255</t>
  </si>
  <si>
    <t>12:13:15.985379</t>
  </si>
  <si>
    <t>12:13:15.985506</t>
  </si>
  <si>
    <t>12:13:15.985631</t>
  </si>
  <si>
    <t>12:13:15.985758</t>
  </si>
  <si>
    <t>12:13:15.985883</t>
  </si>
  <si>
    <t>12:13:15.986009</t>
  </si>
  <si>
    <t>12:13:15.986134</t>
  </si>
  <si>
    <t>12:13:15.986262</t>
  </si>
  <si>
    <t>12:13:15.986387</t>
  </si>
  <si>
    <t>12:13:15.986513</t>
  </si>
  <si>
    <t>12:13:15.986638</t>
  </si>
  <si>
    <t>12:13:15.986765</t>
  </si>
  <si>
    <t>12:13:15.986890</t>
  </si>
  <si>
    <t>12:13:15.987017</t>
  </si>
  <si>
    <t>12:13:15.987142</t>
  </si>
  <si>
    <t>12:13:15.987270</t>
  </si>
  <si>
    <t>12:13:15.987395</t>
  </si>
  <si>
    <t>12:13:15.987522</t>
  </si>
  <si>
    <t>12:13:15.987647</t>
  </si>
  <si>
    <t>12:13:15.987774</t>
  </si>
  <si>
    <t>12:13:15.987899</t>
  </si>
  <si>
    <t>12:13:15.988026</t>
  </si>
  <si>
    <t>12:13:15.988151</t>
  </si>
  <si>
    <t>12:13:15.988278</t>
  </si>
  <si>
    <t>12:13:15.988371</t>
  </si>
  <si>
    <t>12:13:15.988497</t>
  </si>
  <si>
    <t>12:13:15.988622</t>
  </si>
  <si>
    <t>12:13:15.988750</t>
  </si>
  <si>
    <t>12:13:15.988874</t>
  </si>
  <si>
    <t>12:13:15.989001</t>
  </si>
  <si>
    <t>12:13:15.989126</t>
  </si>
  <si>
    <t>12:13:15.989254</t>
  </si>
  <si>
    <t>12:13:15.989379</t>
  </si>
  <si>
    <t>12:13:15.989505</t>
  </si>
  <si>
    <t>12:13:15.989630</t>
  </si>
  <si>
    <t>12:13:15.989759</t>
  </si>
  <si>
    <t>12:13:15.989883</t>
  </si>
  <si>
    <t>12:13:15.990010</t>
  </si>
  <si>
    <t>12:13:15.990135</t>
  </si>
  <si>
    <t>12:13:15.990262</t>
  </si>
  <si>
    <t>12:13:15.990387</t>
  </si>
  <si>
    <t>12:13:15.990513</t>
  </si>
  <si>
    <t>12:13:15.990638</t>
  </si>
  <si>
    <t>12:13:15.990766</t>
  </si>
  <si>
    <t>12:13:15.990890</t>
  </si>
  <si>
    <t>12:13:15.991017</t>
  </si>
  <si>
    <t>12:13:15.991142</t>
  </si>
  <si>
    <t>12:13:15.991269</t>
  </si>
  <si>
    <t>12:13:15.991394</t>
  </si>
  <si>
    <t>12:13:15.991521</t>
  </si>
  <si>
    <t>12:13:15.991647</t>
  </si>
  <si>
    <t>12:13:15.991777</t>
  </si>
  <si>
    <t>12:13:15.991903</t>
  </si>
  <si>
    <t>12:13:15.992031</t>
  </si>
  <si>
    <t>12:13:15.992157</t>
  </si>
  <si>
    <t>12:13:15.992287</t>
  </si>
  <si>
    <t>12:13:15.992372</t>
  </si>
  <si>
    <t>12:13:15.992500</t>
  </si>
  <si>
    <t>12:13:15.992627</t>
  </si>
  <si>
    <t>12:13:15.992756</t>
  </si>
  <si>
    <t>12:13:15.992882</t>
  </si>
  <si>
    <t>12:13:15.993011</t>
  </si>
  <si>
    <t>12:13:15.993137</t>
  </si>
  <si>
    <t>12:13:15.993267</t>
  </si>
  <si>
    <t>12:13:15.993392</t>
  </si>
  <si>
    <t>12:13:15.993520</t>
  </si>
  <si>
    <t>12:13:15.993646</t>
  </si>
  <si>
    <t>12:13:15.993776</t>
  </si>
  <si>
    <t>12:13:15.993901</t>
  </si>
  <si>
    <t>12:13:15.994029</t>
  </si>
  <si>
    <t>12:13:15.994155</t>
  </si>
  <si>
    <t>12:13:15.994285</t>
  </si>
  <si>
    <t>12:13:15.994411</t>
  </si>
  <si>
    <t>12:13:15.995107</t>
  </si>
  <si>
    <t>12:13:15.995244</t>
  </si>
  <si>
    <t>12:13:15.995387</t>
  </si>
  <si>
    <t>12:13:15.995530</t>
  </si>
  <si>
    <t>12:13:15.995664</t>
  </si>
  <si>
    <t>12:13:15.995790</t>
  </si>
  <si>
    <t>12:13:15.995919</t>
  </si>
  <si>
    <t>12:13:15.996045</t>
  </si>
  <si>
    <t>12:13:15.996173</t>
  </si>
  <si>
    <t>12:13:15.996300</t>
  </si>
  <si>
    <t>12:13:15.996441</t>
  </si>
  <si>
    <t>12:13:15.996568</t>
  </si>
  <si>
    <t>12:13:15.996701</t>
  </si>
  <si>
    <t>12:13:15.996835</t>
  </si>
  <si>
    <t>12:13:15.996981</t>
  </si>
  <si>
    <t>12:13:15.997121</t>
  </si>
  <si>
    <t>12:13:15.997255</t>
  </si>
  <si>
    <t>12:13:15.997383</t>
  </si>
  <si>
    <t>12:13:15.997515</t>
  </si>
  <si>
    <t>12:13:15.997642</t>
  </si>
  <si>
    <t>12:13:15.997772</t>
  </si>
  <si>
    <t>12:13:15.997900</t>
  </si>
  <si>
    <t>12:13:15.998031</t>
  </si>
  <si>
    <t>12:13:15.998159</t>
  </si>
  <si>
    <t>12:13:15.998289</t>
  </si>
  <si>
    <t>12:13:15.998416</t>
  </si>
  <si>
    <t>12:13:15.998548</t>
  </si>
  <si>
    <t>12:13:15.998675</t>
  </si>
  <si>
    <t>12:13:15.998805</t>
  </si>
  <si>
    <t>12:13:15.998933</t>
  </si>
  <si>
    <t>12:13:15.999065</t>
  </si>
  <si>
    <t>12:13:15.999193</t>
  </si>
  <si>
    <t>12:13:15.999343</t>
  </si>
  <si>
    <t>12:13:15.999481</t>
  </si>
  <si>
    <t>12:13:15.999619</t>
  </si>
  <si>
    <t>12:13:15.999756</t>
  </si>
  <si>
    <t>12:13:15.999901</t>
  </si>
  <si>
    <t>12:13:16.25</t>
  </si>
  <si>
    <t>12:13:16.598</t>
  </si>
  <si>
    <t>12:13:16.718</t>
  </si>
  <si>
    <t>12:13:16.841</t>
  </si>
  <si>
    <t>12:13:16.971</t>
  </si>
  <si>
    <t>12:13:16.1111</t>
  </si>
  <si>
    <t>12:13:16.1241</t>
  </si>
  <si>
    <t>12:13:16.1377</t>
  </si>
  <si>
    <t>12:13:16.1505</t>
  </si>
  <si>
    <t>12:13:16.1638</t>
  </si>
  <si>
    <t>12:13:16.1770</t>
  </si>
  <si>
    <t>12:13:16.1901</t>
  </si>
  <si>
    <t>12:13:16.2030</t>
  </si>
  <si>
    <t>12:13:16.2162</t>
  </si>
  <si>
    <t>12:13:16.2291</t>
  </si>
  <si>
    <t>12:13:16.2421</t>
  </si>
  <si>
    <t>12:13:16.2549</t>
  </si>
  <si>
    <t>12:13:16.2684</t>
  </si>
  <si>
    <t>12:13:16.2813</t>
  </si>
  <si>
    <t>12:13:16.2944</t>
  </si>
  <si>
    <t>12:13:16.3073</t>
  </si>
  <si>
    <t>12:13:16.3209</t>
  </si>
  <si>
    <t>12:13:16.3338</t>
  </si>
  <si>
    <t>12:13:16.3471</t>
  </si>
  <si>
    <t>12:13:16.3600</t>
  </si>
  <si>
    <t>12:13:16.3735</t>
  </si>
  <si>
    <t>12:13:16.3866</t>
  </si>
  <si>
    <t>12:13:16.3996</t>
  </si>
  <si>
    <t>12:13:16.4123</t>
  </si>
  <si>
    <t>12:13:16.4258</t>
  </si>
  <si>
    <t>12:13:16.4379</t>
  </si>
  <si>
    <t>12:13:16.4515</t>
  </si>
  <si>
    <t>12:13:16.4644</t>
  </si>
  <si>
    <t>12:13:16.4777</t>
  </si>
  <si>
    <t>12:13:16.4906</t>
  </si>
  <si>
    <t>12:13:16.5038</t>
  </si>
  <si>
    <t>12:13:16.5166</t>
  </si>
  <si>
    <t>12:13:16.5300</t>
  </si>
  <si>
    <t>12:13:16.5427</t>
  </si>
  <si>
    <t>12:13:16.5559</t>
  </si>
  <si>
    <t>12:13:16.5690</t>
  </si>
  <si>
    <t>12:13:16.5825</t>
  </si>
  <si>
    <t>12:13:16.5952</t>
  </si>
  <si>
    <t>12:13:16.6081</t>
  </si>
  <si>
    <t>12:13:16.6213</t>
  </si>
  <si>
    <t>12:13:16.6348</t>
  </si>
  <si>
    <t>12:13:16.6477</t>
  </si>
  <si>
    <t>12:13:16.6609</t>
  </si>
  <si>
    <t>12:13:16.6739</t>
  </si>
  <si>
    <t>12:13:16.6872</t>
  </si>
  <si>
    <t>12:13:16.7003</t>
  </si>
  <si>
    <t>12:13:16.7136</t>
  </si>
  <si>
    <t>12:13:16.7268</t>
  </si>
  <si>
    <t>12:13:16.7403</t>
  </si>
  <si>
    <t>12:13:16.7533</t>
  </si>
  <si>
    <t>12:13:16.7663</t>
  </si>
  <si>
    <t>12:13:16.7791</t>
  </si>
  <si>
    <t>12:13:16.7925</t>
  </si>
  <si>
    <t>12:13:16.8055</t>
  </si>
  <si>
    <t>12:13:16.8187</t>
  </si>
  <si>
    <t>12:13:16.8314</t>
  </si>
  <si>
    <t>12:13:16.8448</t>
  </si>
  <si>
    <t>12:13:16.8576</t>
  </si>
  <si>
    <t>12:13:16.8706</t>
  </si>
  <si>
    <t>12:13:16.8834</t>
  </si>
  <si>
    <t>12:13:16.8966</t>
  </si>
  <si>
    <t>12:13:16.9093</t>
  </si>
  <si>
    <t>12:13:16.9224</t>
  </si>
  <si>
    <t>12:13:16.9352</t>
  </si>
  <si>
    <t>12:13:16.9483</t>
  </si>
  <si>
    <t>12:13:16.9611</t>
  </si>
  <si>
    <t>12:13:16.9741</t>
  </si>
  <si>
    <t>12:13:16.9869</t>
  </si>
  <si>
    <t>12:13:16.10001</t>
  </si>
  <si>
    <t>12:13:16.10128</t>
  </si>
  <si>
    <t>12:13:16.10258</t>
  </si>
  <si>
    <t>12:13:16.10386</t>
  </si>
  <si>
    <t>12:13:16.10518</t>
  </si>
  <si>
    <t>12:13:16.10646</t>
  </si>
  <si>
    <t>12:13:16.10776</t>
  </si>
  <si>
    <t>12:13:16.10904</t>
  </si>
  <si>
    <t>12:13:16.11037</t>
  </si>
  <si>
    <t>12:13:16.11165</t>
  </si>
  <si>
    <t>12:13:16.11295</t>
  </si>
  <si>
    <t>12:13:16.11423</t>
  </si>
  <si>
    <t>12:13:16.11557</t>
  </si>
  <si>
    <t>12:13:16.11686</t>
  </si>
  <si>
    <t>12:13:16.12433</t>
  </si>
  <si>
    <t>12:13:16.12565</t>
  </si>
  <si>
    <t>12:13:16.12698</t>
  </si>
  <si>
    <t>12:13:16.12826</t>
  </si>
  <si>
    <t>12:13:16.12956</t>
  </si>
  <si>
    <t>12:13:16.13084</t>
  </si>
  <si>
    <t>12:13:16.13216</t>
  </si>
  <si>
    <t>12:13:16.13344</t>
  </si>
  <si>
    <t>12:13:16.13474</t>
  </si>
  <si>
    <t>12:13:16.13601</t>
  </si>
  <si>
    <t>12:13:16.13733</t>
  </si>
  <si>
    <t>12:13:16.13861</t>
  </si>
  <si>
    <t>12:13:16.13991</t>
  </si>
  <si>
    <t>12:13:16.14119</t>
  </si>
  <si>
    <t>12:13:16.14252</t>
  </si>
  <si>
    <t>12:13:16.14380</t>
  </si>
  <si>
    <t>12:13:16.14510</t>
  </si>
  <si>
    <t>12:13:16.14638</t>
  </si>
  <si>
    <t>12:13:16.14770</t>
  </si>
  <si>
    <t>12:13:16.14898</t>
  </si>
  <si>
    <t>12:13:16.15028</t>
  </si>
  <si>
    <t>12:13:16.15157</t>
  </si>
  <si>
    <t>12:13:16.15288</t>
  </si>
  <si>
    <t>12:13:16.15416</t>
  </si>
  <si>
    <t>12:13:16.15546</t>
  </si>
  <si>
    <t>12:13:16.15674</t>
  </si>
  <si>
    <t>12:13:16.15807</t>
  </si>
  <si>
    <t>12:13:16.15935</t>
  </si>
  <si>
    <t>12:13:16.16065</t>
  </si>
  <si>
    <t>12:13:16.16194</t>
  </si>
  <si>
    <t>12:13:16.16314</t>
  </si>
  <si>
    <t>12:13:16.16443</t>
  </si>
  <si>
    <t>12:13:16.16575</t>
  </si>
  <si>
    <t>12:13:16.16712</t>
  </si>
  <si>
    <t>12:13:16.16863</t>
  </si>
  <si>
    <t>12:13:16.17009</t>
  </si>
  <si>
    <t>12:13:16.17164</t>
  </si>
  <si>
    <t>12:13:16.17305</t>
  </si>
  <si>
    <t>12:13:16.17448</t>
  </si>
  <si>
    <t>12:13:16.17586</t>
  </si>
  <si>
    <t>12:13:16.17727</t>
  </si>
  <si>
    <t>12:13:16.17865</t>
  </si>
  <si>
    <t>12:13:16.18007</t>
  </si>
  <si>
    <t>12:13:16.18146</t>
  </si>
  <si>
    <t>12:13:16.18288</t>
  </si>
  <si>
    <t>12:13:16.18453</t>
  </si>
  <si>
    <t>12:13:16.18597</t>
  </si>
  <si>
    <t>12:13:16.18732</t>
  </si>
  <si>
    <t>12:13:16.18873</t>
  </si>
  <si>
    <t>12:13:16.19007</t>
  </si>
  <si>
    <t>12:13:16.19150</t>
  </si>
  <si>
    <t>12:13:16.19288</t>
  </si>
  <si>
    <t>12:13:16.19432</t>
  </si>
  <si>
    <t>12:13:16.19575</t>
  </si>
  <si>
    <t>12:13:16.19720</t>
  </si>
  <si>
    <t>12:13:16.19864</t>
  </si>
  <si>
    <t>12:13:16.20002</t>
  </si>
  <si>
    <t>12:13:16.20134</t>
  </si>
  <si>
    <t>12:13:16.20268</t>
  </si>
  <si>
    <t>12:13:16.20381</t>
  </si>
  <si>
    <t>12:13:16.20516</t>
  </si>
  <si>
    <t>12:13:16.20647</t>
  </si>
  <si>
    <t>12:13:16.20779</t>
  </si>
  <si>
    <t>12:13:16.20909</t>
  </si>
  <si>
    <t>12:13:16.21040</t>
  </si>
  <si>
    <t>12:13:16.21168</t>
  </si>
  <si>
    <t>12:13:16.21302</t>
  </si>
  <si>
    <t>12:13:16.21431</t>
  </si>
  <si>
    <t>12:13:16.21563</t>
  </si>
  <si>
    <t>12:13:16.21693</t>
  </si>
  <si>
    <t>12:13:16.21828</t>
  </si>
  <si>
    <t>12:13:16.21958</t>
  </si>
  <si>
    <t>12:13:16.22089</t>
  </si>
  <si>
    <t>12:13:16.22223</t>
  </si>
  <si>
    <t>12:13:16.22360</t>
  </si>
  <si>
    <t>12:13:16.22500</t>
  </si>
  <si>
    <t>12:13:16.22635</t>
  </si>
  <si>
    <t>12:13:16.22765</t>
  </si>
  <si>
    <t>12:13:16.22908</t>
  </si>
  <si>
    <t>12:13:16.23049</t>
  </si>
  <si>
    <t>12:13:16.23190</t>
  </si>
  <si>
    <t>12:13:16.23318</t>
  </si>
  <si>
    <t>12:13:16.23454</t>
  </si>
  <si>
    <t>12:13:16.23586</t>
  </si>
  <si>
    <t>12:13:16.23719</t>
  </si>
  <si>
    <t>12:13:16.23850</t>
  </si>
  <si>
    <t>12:13:16.23983</t>
  </si>
  <si>
    <t>12:13:16.24113</t>
  </si>
  <si>
    <t>12:13:16.24247</t>
  </si>
  <si>
    <t>12:13:16.24384</t>
  </si>
  <si>
    <t>12:13:16.24533</t>
  </si>
  <si>
    <t>12:13:16.24667</t>
  </si>
  <si>
    <t>12:13:16.24803</t>
  </si>
  <si>
    <t>12:13:16.24931</t>
  </si>
  <si>
    <t>12:13:16.25064</t>
  </si>
  <si>
    <t>12:13:16.25194</t>
  </si>
  <si>
    <t>12:13:16.25347</t>
  </si>
  <si>
    <t>12:13:16.25475</t>
  </si>
  <si>
    <t>12:13:16.25607</t>
  </si>
  <si>
    <t>12:13:16.25734</t>
  </si>
  <si>
    <t>12:13:16.25864</t>
  </si>
  <si>
    <t>12:13:16.25992</t>
  </si>
  <si>
    <t>12:13:16.26123</t>
  </si>
  <si>
    <t>12:13:16.26250</t>
  </si>
  <si>
    <t>12:13:16.26380</t>
  </si>
  <si>
    <t>12:13:16.26508</t>
  </si>
  <si>
    <t>12:13:16.26639</t>
  </si>
  <si>
    <t>12:13:16.26767</t>
  </si>
  <si>
    <t>12:13:16.26896</t>
  </si>
  <si>
    <t>12:13:16.27024</t>
  </si>
  <si>
    <t>12:13:16.27157</t>
  </si>
  <si>
    <t>12:13:16.27284</t>
  </si>
  <si>
    <t>12:13:16.27414</t>
  </si>
  <si>
    <t>12:13:16.27542</t>
  </si>
  <si>
    <t>12:13:16.27673</t>
  </si>
  <si>
    <t>12:13:16.27801</t>
  </si>
  <si>
    <t>12:13:16.27930</t>
  </si>
  <si>
    <t>12:13:16.28058</t>
  </si>
  <si>
    <t>12:13:16.28189</t>
  </si>
  <si>
    <t>12:13:16.28313</t>
  </si>
  <si>
    <t>12:13:16.28444</t>
  </si>
  <si>
    <t>12:13:16.28572</t>
  </si>
  <si>
    <t>12:13:16.28704</t>
  </si>
  <si>
    <t>12:13:16.28832</t>
  </si>
  <si>
    <t>12:13:16.28962</t>
  </si>
  <si>
    <t>12:13:16.29090</t>
  </si>
  <si>
    <t>12:13:16.29221</t>
  </si>
  <si>
    <t>12:13:16.29349</t>
  </si>
  <si>
    <t>12:13:16.30055</t>
  </si>
  <si>
    <t>12:13:16.30205</t>
  </si>
  <si>
    <t>12:13:16.30360</t>
  </si>
  <si>
    <t>12:13:16.30493</t>
  </si>
  <si>
    <t>12:13:16.30625</t>
  </si>
  <si>
    <t>12:13:16.30753</t>
  </si>
  <si>
    <t>12:13:16.30885</t>
  </si>
  <si>
    <t>12:13:16.31013</t>
  </si>
  <si>
    <t>12:13:16.31154</t>
  </si>
  <si>
    <t>12:13:16.31289</t>
  </si>
  <si>
    <t>12:13:16.31421</t>
  </si>
  <si>
    <t>12:13:16.31550</t>
  </si>
  <si>
    <t>12:13:16.31680</t>
  </si>
  <si>
    <t>12:13:16.31808</t>
  </si>
  <si>
    <t>12:13:16.31941</t>
  </si>
  <si>
    <t>12:13:16.32068</t>
  </si>
  <si>
    <t>12:13:16.32198</t>
  </si>
  <si>
    <t>12:13:16.32316</t>
  </si>
  <si>
    <t>12:13:16.32450</t>
  </si>
  <si>
    <t>12:13:16.32579</t>
  </si>
  <si>
    <t>12:13:16.32709</t>
  </si>
  <si>
    <t>12:13:16.32837</t>
  </si>
  <si>
    <t>12:13:16.32970</t>
  </si>
  <si>
    <t>12:13:16.33098</t>
  </si>
  <si>
    <t>12:13:16.33228</t>
  </si>
  <si>
    <t>12:13:16.33356</t>
  </si>
  <si>
    <t>12:13:16.33488</t>
  </si>
  <si>
    <t>12:13:16.33616</t>
  </si>
  <si>
    <t>12:13:16.33746</t>
  </si>
  <si>
    <t>12:13:16.33873</t>
  </si>
  <si>
    <t>12:13:16.34011</t>
  </si>
  <si>
    <t>12:13:16.34147</t>
  </si>
  <si>
    <t>12:13:16.34292</t>
  </si>
  <si>
    <t>12:13:16.34429</t>
  </si>
  <si>
    <t>12:13:16.34578</t>
  </si>
  <si>
    <t>12:13:16.34717</t>
  </si>
  <si>
    <t>12:13:16.34853</t>
  </si>
  <si>
    <t>12:13:16.34993</t>
  </si>
  <si>
    <t>12:13:16.35137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</si>
</sst>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PLOT!$B:$B</c:f>
              <c:strCache>
                <c:ptCount val="8561"/>
                <c:pt idx="0">
                  <c:v>12:13:14.827814</c:v>
                </c:pt>
                <c:pt idx="1">
                  <c:v>12:13:14.828025</c:v>
                </c:pt>
                <c:pt idx="2">
                  <c:v>12:13:14.828241</c:v>
                </c:pt>
                <c:pt idx="3">
                  <c:v>12:13:14.828490</c:v>
                </c:pt>
                <c:pt idx="4">
                  <c:v>12:13:14.828747</c:v>
                </c:pt>
                <c:pt idx="5">
                  <c:v>12:13:14.828952</c:v>
                </c:pt>
                <c:pt idx="6">
                  <c:v>12:13:14.831057</c:v>
                </c:pt>
                <c:pt idx="7">
                  <c:v>12:13:14.831240</c:v>
                </c:pt>
                <c:pt idx="8">
                  <c:v>12:13:14.831455</c:v>
                </c:pt>
                <c:pt idx="9">
                  <c:v>12:13:14.831705</c:v>
                </c:pt>
                <c:pt idx="10">
                  <c:v>12:13:14.831903</c:v>
                </c:pt>
                <c:pt idx="11">
                  <c:v>12:13:14.832082</c:v>
                </c:pt>
                <c:pt idx="12">
                  <c:v>12:13:14.832331</c:v>
                </c:pt>
                <c:pt idx="13">
                  <c:v>12:13:14.832557</c:v>
                </c:pt>
                <c:pt idx="14">
                  <c:v>12:13:14.832759</c:v>
                </c:pt>
                <c:pt idx="15">
                  <c:v>12:13:14.832946</c:v>
                </c:pt>
                <c:pt idx="16">
                  <c:v>12:13:14.833138</c:v>
                </c:pt>
                <c:pt idx="17">
                  <c:v>12:13:14.833325</c:v>
                </c:pt>
                <c:pt idx="18">
                  <c:v>12:13:14.833516</c:v>
                </c:pt>
                <c:pt idx="19">
                  <c:v>12:13:14.833699</c:v>
                </c:pt>
                <c:pt idx="20">
                  <c:v>12:13:14.833895</c:v>
                </c:pt>
                <c:pt idx="21">
                  <c:v>12:13:14.834080</c:v>
                </c:pt>
                <c:pt idx="22">
                  <c:v>12:13:14.834272</c:v>
                </c:pt>
                <c:pt idx="23">
                  <c:v>12:13:14.834457</c:v>
                </c:pt>
                <c:pt idx="24">
                  <c:v>12:13:14.834652</c:v>
                </c:pt>
                <c:pt idx="25">
                  <c:v>12:13:14.834836</c:v>
                </c:pt>
                <c:pt idx="26">
                  <c:v>12:13:14.835026</c:v>
                </c:pt>
                <c:pt idx="27">
                  <c:v>12:13:14.835210</c:v>
                </c:pt>
                <c:pt idx="28">
                  <c:v>12:13:14.835405</c:v>
                </c:pt>
                <c:pt idx="29">
                  <c:v>12:13:14.835588</c:v>
                </c:pt>
                <c:pt idx="30">
                  <c:v>12:13:14.835777</c:v>
                </c:pt>
                <c:pt idx="31">
                  <c:v>12:13:14.835960</c:v>
                </c:pt>
                <c:pt idx="32">
                  <c:v>12:13:14.836161</c:v>
                </c:pt>
                <c:pt idx="33">
                  <c:v>12:13:14.836348</c:v>
                </c:pt>
                <c:pt idx="34">
                  <c:v>12:13:14.836538</c:v>
                </c:pt>
                <c:pt idx="35">
                  <c:v>12:13:14.836724</c:v>
                </c:pt>
                <c:pt idx="36">
                  <c:v>12:13:14.836919</c:v>
                </c:pt>
                <c:pt idx="37">
                  <c:v>12:13:14.837102</c:v>
                </c:pt>
                <c:pt idx="38">
                  <c:v>12:13:14.837293</c:v>
                </c:pt>
                <c:pt idx="39">
                  <c:v>12:13:14.837476</c:v>
                </c:pt>
                <c:pt idx="40">
                  <c:v>12:13:14.837672</c:v>
                </c:pt>
                <c:pt idx="41">
                  <c:v>12:13:14.837859</c:v>
                </c:pt>
                <c:pt idx="42">
                  <c:v>12:13:14.838050</c:v>
                </c:pt>
                <c:pt idx="43">
                  <c:v>12:13:14.838234</c:v>
                </c:pt>
                <c:pt idx="44">
                  <c:v>12:13:14.838429</c:v>
                </c:pt>
                <c:pt idx="45">
                  <c:v>12:13:14.838612</c:v>
                </c:pt>
                <c:pt idx="46">
                  <c:v>12:13:14.838804</c:v>
                </c:pt>
                <c:pt idx="47">
                  <c:v>12:13:14.838989</c:v>
                </c:pt>
                <c:pt idx="48">
                  <c:v>12:13:14.839185</c:v>
                </c:pt>
                <c:pt idx="49">
                  <c:v>12:13:14.839368</c:v>
                </c:pt>
                <c:pt idx="50">
                  <c:v>12:13:14.839558</c:v>
                </c:pt>
                <c:pt idx="51">
                  <c:v>12:13:14.839837</c:v>
                </c:pt>
                <c:pt idx="52">
                  <c:v>12:13:14.840034</c:v>
                </c:pt>
                <c:pt idx="53">
                  <c:v>12:13:14.840208</c:v>
                </c:pt>
                <c:pt idx="54">
                  <c:v>12:13:14.840411</c:v>
                </c:pt>
                <c:pt idx="55">
                  <c:v>12:13:14.840586</c:v>
                </c:pt>
                <c:pt idx="56">
                  <c:v>12:13:14.840771</c:v>
                </c:pt>
                <c:pt idx="57">
                  <c:v>12:13:14.840942</c:v>
                </c:pt>
                <c:pt idx="58">
                  <c:v>12:13:14.841121</c:v>
                </c:pt>
                <c:pt idx="59">
                  <c:v>12:13:14.841292</c:v>
                </c:pt>
                <c:pt idx="60">
                  <c:v>12:13:14.841474</c:v>
                </c:pt>
                <c:pt idx="61">
                  <c:v>12:13:14.841648</c:v>
                </c:pt>
                <c:pt idx="62">
                  <c:v>12:13:14.841827</c:v>
                </c:pt>
                <c:pt idx="63">
                  <c:v>12:13:14.842083</c:v>
                </c:pt>
                <c:pt idx="64">
                  <c:v>12:13:14.842379</c:v>
                </c:pt>
                <c:pt idx="65">
                  <c:v>12:13:14.842620</c:v>
                </c:pt>
                <c:pt idx="66">
                  <c:v>12:13:14.842864</c:v>
                </c:pt>
                <c:pt idx="67">
                  <c:v>12:13:14.843053</c:v>
                </c:pt>
                <c:pt idx="68">
                  <c:v>12:13:14.843280</c:v>
                </c:pt>
                <c:pt idx="69">
                  <c:v>12:13:14.843479</c:v>
                </c:pt>
                <c:pt idx="70">
                  <c:v>12:13:14.843688</c:v>
                </c:pt>
                <c:pt idx="71">
                  <c:v>12:13:14.843887</c:v>
                </c:pt>
                <c:pt idx="72">
                  <c:v>12:13:14.844101</c:v>
                </c:pt>
                <c:pt idx="73">
                  <c:v>12:13:14.844301</c:v>
                </c:pt>
                <c:pt idx="74">
                  <c:v>12:13:14.844539</c:v>
                </c:pt>
                <c:pt idx="75">
                  <c:v>12:13:14.844740</c:v>
                </c:pt>
                <c:pt idx="76">
                  <c:v>12:13:14.844950</c:v>
                </c:pt>
                <c:pt idx="77">
                  <c:v>12:13:14.845146</c:v>
                </c:pt>
                <c:pt idx="78">
                  <c:v>12:13:14.845350</c:v>
                </c:pt>
                <c:pt idx="79">
                  <c:v>12:13:14.845545</c:v>
                </c:pt>
                <c:pt idx="80">
                  <c:v>12:13:14.845752</c:v>
                </c:pt>
                <c:pt idx="81">
                  <c:v>12:13:14.845950</c:v>
                </c:pt>
                <c:pt idx="82">
                  <c:v>12:13:14.849027</c:v>
                </c:pt>
                <c:pt idx="83">
                  <c:v>12:13:14.849235</c:v>
                </c:pt>
                <c:pt idx="84">
                  <c:v>12:13:14.849449</c:v>
                </c:pt>
                <c:pt idx="85">
                  <c:v>12:13:14.849649</c:v>
                </c:pt>
                <c:pt idx="86">
                  <c:v>12:13:14.849862</c:v>
                </c:pt>
                <c:pt idx="87">
                  <c:v>12:13:14.850053</c:v>
                </c:pt>
                <c:pt idx="88">
                  <c:v>12:13:14.850241</c:v>
                </c:pt>
                <c:pt idx="89">
                  <c:v>12:13:14.850410</c:v>
                </c:pt>
                <c:pt idx="90">
                  <c:v>12:13:14.850585</c:v>
                </c:pt>
                <c:pt idx="91">
                  <c:v>12:13:14.850755</c:v>
                </c:pt>
                <c:pt idx="92">
                  <c:v>12:13:14.850940</c:v>
                </c:pt>
                <c:pt idx="93">
                  <c:v>12:13:14.851111</c:v>
                </c:pt>
                <c:pt idx="94">
                  <c:v>12:13:14.851289</c:v>
                </c:pt>
                <c:pt idx="95">
                  <c:v>12:13:14.851462</c:v>
                </c:pt>
                <c:pt idx="96">
                  <c:v>12:13:14.851644</c:v>
                </c:pt>
                <c:pt idx="97">
                  <c:v>12:13:14.851816</c:v>
                </c:pt>
                <c:pt idx="98">
                  <c:v>12:13:14.851994</c:v>
                </c:pt>
                <c:pt idx="99">
                  <c:v>12:13:14.852167</c:v>
                </c:pt>
                <c:pt idx="100">
                  <c:v>12:13:14.852358</c:v>
                </c:pt>
                <c:pt idx="101">
                  <c:v>12:13:14.852537</c:v>
                </c:pt>
                <c:pt idx="102">
                  <c:v>12:13:14.852725</c:v>
                </c:pt>
                <c:pt idx="103">
                  <c:v>12:13:14.852897</c:v>
                </c:pt>
                <c:pt idx="104">
                  <c:v>12:13:14.853084</c:v>
                </c:pt>
                <c:pt idx="105">
                  <c:v>12:13:14.853255</c:v>
                </c:pt>
                <c:pt idx="106">
                  <c:v>12:13:14.853437</c:v>
                </c:pt>
                <c:pt idx="107">
                  <c:v>12:13:14.853608</c:v>
                </c:pt>
                <c:pt idx="108">
                  <c:v>12:13:14.853798</c:v>
                </c:pt>
                <c:pt idx="109">
                  <c:v>12:13:14.853970</c:v>
                </c:pt>
                <c:pt idx="110">
                  <c:v>12:13:14.854146</c:v>
                </c:pt>
                <c:pt idx="111">
                  <c:v>12:13:14.854330</c:v>
                </c:pt>
                <c:pt idx="112">
                  <c:v>12:13:14.854524</c:v>
                </c:pt>
                <c:pt idx="113">
                  <c:v>12:13:14.854698</c:v>
                </c:pt>
                <c:pt idx="114">
                  <c:v>12:13:14.854879</c:v>
                </c:pt>
                <c:pt idx="115">
                  <c:v>12:13:14.855052</c:v>
                </c:pt>
                <c:pt idx="116">
                  <c:v>12:13:14.855238</c:v>
                </c:pt>
                <c:pt idx="117">
                  <c:v>12:13:14.855410</c:v>
                </c:pt>
                <c:pt idx="118">
                  <c:v>12:13:14.855589</c:v>
                </c:pt>
                <c:pt idx="119">
                  <c:v>12:13:14.855760</c:v>
                </c:pt>
                <c:pt idx="120">
                  <c:v>12:13:14.855944</c:v>
                </c:pt>
                <c:pt idx="121">
                  <c:v>12:13:14.856118</c:v>
                </c:pt>
                <c:pt idx="122">
                  <c:v>12:13:14.856323</c:v>
                </c:pt>
                <c:pt idx="123">
                  <c:v>12:13:14.856504</c:v>
                </c:pt>
                <c:pt idx="124">
                  <c:v>12:13:14.856692</c:v>
                </c:pt>
                <c:pt idx="125">
                  <c:v>12:13:14.856864</c:v>
                </c:pt>
                <c:pt idx="126">
                  <c:v>12:13:14.857044</c:v>
                </c:pt>
                <c:pt idx="127">
                  <c:v>12:13:14.857216</c:v>
                </c:pt>
                <c:pt idx="128">
                  <c:v>12:13:14.857401</c:v>
                </c:pt>
                <c:pt idx="129">
                  <c:v>12:13:14.857573</c:v>
                </c:pt>
                <c:pt idx="130">
                  <c:v>12:13:14.857754</c:v>
                </c:pt>
                <c:pt idx="131">
                  <c:v>12:13:14.857928</c:v>
                </c:pt>
                <c:pt idx="132">
                  <c:v>12:13:14.858113</c:v>
                </c:pt>
                <c:pt idx="133">
                  <c:v>12:13:14.858285</c:v>
                </c:pt>
                <c:pt idx="134">
                  <c:v>12:13:14.858466</c:v>
                </c:pt>
                <c:pt idx="135">
                  <c:v>12:13:14.858638</c:v>
                </c:pt>
                <c:pt idx="136">
                  <c:v>12:13:14.858822</c:v>
                </c:pt>
                <c:pt idx="137">
                  <c:v>12:13:14.858994</c:v>
                </c:pt>
                <c:pt idx="138">
                  <c:v>12:13:14.859173</c:v>
                </c:pt>
                <c:pt idx="139">
                  <c:v>12:13:14.859345</c:v>
                </c:pt>
                <c:pt idx="140">
                  <c:v>12:13:14.859529</c:v>
                </c:pt>
                <c:pt idx="141">
                  <c:v>12:13:14.859701</c:v>
                </c:pt>
                <c:pt idx="142">
                  <c:v>12:13:14.859886</c:v>
                </c:pt>
                <c:pt idx="143">
                  <c:v>12:13:14.860057</c:v>
                </c:pt>
                <c:pt idx="144">
                  <c:v>12:13:14.860240</c:v>
                </c:pt>
                <c:pt idx="145">
                  <c:v>12:13:14.860437</c:v>
                </c:pt>
                <c:pt idx="146">
                  <c:v>12:13:14.860620</c:v>
                </c:pt>
                <c:pt idx="147">
                  <c:v>12:13:14.860795</c:v>
                </c:pt>
                <c:pt idx="148">
                  <c:v>12:13:14.860981</c:v>
                </c:pt>
                <c:pt idx="149">
                  <c:v>12:13:14.861152</c:v>
                </c:pt>
                <c:pt idx="150">
                  <c:v>12:13:14.861331</c:v>
                </c:pt>
                <c:pt idx="151">
                  <c:v>12:13:14.861502</c:v>
                </c:pt>
                <c:pt idx="152">
                  <c:v>12:13:14.861685</c:v>
                </c:pt>
                <c:pt idx="153">
                  <c:v>12:13:14.861857</c:v>
                </c:pt>
                <c:pt idx="154">
                  <c:v>12:13:14.862044</c:v>
                </c:pt>
                <c:pt idx="155">
                  <c:v>12:13:14.862215</c:v>
                </c:pt>
                <c:pt idx="156">
                  <c:v>12:13:14.862400</c:v>
                </c:pt>
                <c:pt idx="157">
                  <c:v>12:13:14.862572</c:v>
                </c:pt>
                <c:pt idx="158">
                  <c:v>12:13:14.862751</c:v>
                </c:pt>
                <c:pt idx="159">
                  <c:v>12:13:14.862924</c:v>
                </c:pt>
                <c:pt idx="160">
                  <c:v>12:13:14.863108</c:v>
                </c:pt>
                <c:pt idx="161">
                  <c:v>12:13:14.863280</c:v>
                </c:pt>
                <c:pt idx="162">
                  <c:v>12:13:14.863467</c:v>
                </c:pt>
                <c:pt idx="163">
                  <c:v>12:13:14.863639</c:v>
                </c:pt>
                <c:pt idx="164">
                  <c:v>12:13:14.863824</c:v>
                </c:pt>
                <c:pt idx="165">
                  <c:v>12:13:14.863997</c:v>
                </c:pt>
                <c:pt idx="166">
                  <c:v>12:13:14.864176</c:v>
                </c:pt>
                <c:pt idx="167">
                  <c:v>12:13:14.864343</c:v>
                </c:pt>
                <c:pt idx="168">
                  <c:v>12:13:14.864533</c:v>
                </c:pt>
                <c:pt idx="169">
                  <c:v>12:13:14.864707</c:v>
                </c:pt>
                <c:pt idx="170">
                  <c:v>12:13:14.864888</c:v>
                </c:pt>
                <c:pt idx="171">
                  <c:v>12:13:14.865058</c:v>
                </c:pt>
                <c:pt idx="172">
                  <c:v>12:13:14.865241</c:v>
                </c:pt>
                <c:pt idx="173">
                  <c:v>12:13:14.865412</c:v>
                </c:pt>
                <c:pt idx="174">
                  <c:v>12:13:14.865589</c:v>
                </c:pt>
                <c:pt idx="175">
                  <c:v>12:13:14.865760</c:v>
                </c:pt>
                <c:pt idx="176">
                  <c:v>12:13:14.865943</c:v>
                </c:pt>
                <c:pt idx="177">
                  <c:v>12:13:14.866113</c:v>
                </c:pt>
                <c:pt idx="178">
                  <c:v>12:13:14.866291</c:v>
                </c:pt>
                <c:pt idx="179">
                  <c:v>12:13:14.866463</c:v>
                </c:pt>
                <c:pt idx="180">
                  <c:v>12:13:14.866646</c:v>
                </c:pt>
                <c:pt idx="181">
                  <c:v>12:13:14.866817</c:v>
                </c:pt>
                <c:pt idx="182">
                  <c:v>12:13:14.867001</c:v>
                </c:pt>
                <c:pt idx="183">
                  <c:v>12:13:14.867172</c:v>
                </c:pt>
                <c:pt idx="184">
                  <c:v>12:13:14.867354</c:v>
                </c:pt>
                <c:pt idx="185">
                  <c:v>12:13:14.867524</c:v>
                </c:pt>
                <c:pt idx="186">
                  <c:v>12:13:14.867702</c:v>
                </c:pt>
                <c:pt idx="187">
                  <c:v>12:13:14.867873</c:v>
                </c:pt>
                <c:pt idx="188">
                  <c:v>12:13:14.868056</c:v>
                </c:pt>
                <c:pt idx="189">
                  <c:v>12:13:14.868230</c:v>
                </c:pt>
                <c:pt idx="190">
                  <c:v>12:13:14.868424</c:v>
                </c:pt>
                <c:pt idx="191">
                  <c:v>12:13:14.868595</c:v>
                </c:pt>
                <c:pt idx="192">
                  <c:v>12:13:14.868778</c:v>
                </c:pt>
                <c:pt idx="193">
                  <c:v>12:13:14.868949</c:v>
                </c:pt>
                <c:pt idx="194">
                  <c:v>12:13:14.869127</c:v>
                </c:pt>
                <c:pt idx="195">
                  <c:v>12:13:14.869298</c:v>
                </c:pt>
                <c:pt idx="196">
                  <c:v>12:13:14.869482</c:v>
                </c:pt>
                <c:pt idx="197">
                  <c:v>12:13:14.869652</c:v>
                </c:pt>
                <c:pt idx="198">
                  <c:v>12:13:14.869831</c:v>
                </c:pt>
                <c:pt idx="199">
                  <c:v>12:13:14.870001</c:v>
                </c:pt>
                <c:pt idx="200">
                  <c:v>12:13:14.870185</c:v>
                </c:pt>
                <c:pt idx="201">
                  <c:v>12:13:14.870356</c:v>
                </c:pt>
                <c:pt idx="202">
                  <c:v>12:13:14.870539</c:v>
                </c:pt>
                <c:pt idx="203">
                  <c:v>12:13:14.870710</c:v>
                </c:pt>
                <c:pt idx="204">
                  <c:v>12:13:14.870893</c:v>
                </c:pt>
                <c:pt idx="205">
                  <c:v>12:13:14.871065</c:v>
                </c:pt>
                <c:pt idx="206">
                  <c:v>12:13:14.871245</c:v>
                </c:pt>
                <c:pt idx="207">
                  <c:v>12:13:14.871416</c:v>
                </c:pt>
                <c:pt idx="208">
                  <c:v>12:13:14.871599</c:v>
                </c:pt>
                <c:pt idx="209">
                  <c:v>12:13:14.871769</c:v>
                </c:pt>
                <c:pt idx="210">
                  <c:v>12:13:14.871948</c:v>
                </c:pt>
                <c:pt idx="211">
                  <c:v>12:13:14.872119</c:v>
                </c:pt>
                <c:pt idx="212">
                  <c:v>12:13:14.872315</c:v>
                </c:pt>
                <c:pt idx="213">
                  <c:v>12:13:14.872509</c:v>
                </c:pt>
                <c:pt idx="214">
                  <c:v>12:13:14.872690</c:v>
                </c:pt>
                <c:pt idx="215">
                  <c:v>12:13:14.872862</c:v>
                </c:pt>
                <c:pt idx="216">
                  <c:v>12:13:14.873045</c:v>
                </c:pt>
                <c:pt idx="217">
                  <c:v>12:13:14.873301</c:v>
                </c:pt>
                <c:pt idx="218">
                  <c:v>12:13:14.873517</c:v>
                </c:pt>
                <c:pt idx="219">
                  <c:v>12:13:14.873699</c:v>
                </c:pt>
                <c:pt idx="220">
                  <c:v>12:13:14.873892</c:v>
                </c:pt>
                <c:pt idx="221">
                  <c:v>12:13:14.878053</c:v>
                </c:pt>
                <c:pt idx="222">
                  <c:v>12:13:14.878288</c:v>
                </c:pt>
                <c:pt idx="223">
                  <c:v>12:13:14.878501</c:v>
                </c:pt>
                <c:pt idx="224">
                  <c:v>12:13:14.878713</c:v>
                </c:pt>
                <c:pt idx="225">
                  <c:v>12:13:14.878909</c:v>
                </c:pt>
                <c:pt idx="226">
                  <c:v>12:13:14.879129</c:v>
                </c:pt>
                <c:pt idx="227">
                  <c:v>12:13:14.879349</c:v>
                </c:pt>
                <c:pt idx="228">
                  <c:v>12:13:14.879580</c:v>
                </c:pt>
                <c:pt idx="229">
                  <c:v>12:13:14.879799</c:v>
                </c:pt>
                <c:pt idx="230">
                  <c:v>12:13:14.880030</c:v>
                </c:pt>
                <c:pt idx="231">
                  <c:v>12:13:14.880245</c:v>
                </c:pt>
                <c:pt idx="232">
                  <c:v>12:13:14.880468</c:v>
                </c:pt>
                <c:pt idx="233">
                  <c:v>12:13:14.880683</c:v>
                </c:pt>
                <c:pt idx="234">
                  <c:v>12:13:14.880908</c:v>
                </c:pt>
                <c:pt idx="235">
                  <c:v>12:13:14.881121</c:v>
                </c:pt>
                <c:pt idx="236">
                  <c:v>12:13:14.881350</c:v>
                </c:pt>
                <c:pt idx="237">
                  <c:v>12:13:14.881573</c:v>
                </c:pt>
                <c:pt idx="238">
                  <c:v>12:13:14.884375</c:v>
                </c:pt>
                <c:pt idx="239">
                  <c:v>12:13:14.884556</c:v>
                </c:pt>
                <c:pt idx="240">
                  <c:v>12:13:14.884758</c:v>
                </c:pt>
                <c:pt idx="241">
                  <c:v>12:13:14.884931</c:v>
                </c:pt>
                <c:pt idx="242">
                  <c:v>12:13:14.885125</c:v>
                </c:pt>
                <c:pt idx="243">
                  <c:v>12:13:14.885306</c:v>
                </c:pt>
                <c:pt idx="244">
                  <c:v>12:13:14.885504</c:v>
                </c:pt>
                <c:pt idx="245">
                  <c:v>12:13:14.885683</c:v>
                </c:pt>
                <c:pt idx="246">
                  <c:v>12:13:14.885871</c:v>
                </c:pt>
                <c:pt idx="247">
                  <c:v>12:13:14.886045</c:v>
                </c:pt>
                <c:pt idx="248">
                  <c:v>12:13:14.886241</c:v>
                </c:pt>
                <c:pt idx="249">
                  <c:v>12:13:14.886422</c:v>
                </c:pt>
                <c:pt idx="250">
                  <c:v>12:13:14.886600</c:v>
                </c:pt>
                <c:pt idx="251">
                  <c:v>12:13:14.886756</c:v>
                </c:pt>
                <c:pt idx="252">
                  <c:v>12:13:14.886928</c:v>
                </c:pt>
                <c:pt idx="253">
                  <c:v>12:13:14.887088</c:v>
                </c:pt>
                <c:pt idx="254">
                  <c:v>12:13:14.887255</c:v>
                </c:pt>
                <c:pt idx="255">
                  <c:v>12:13:14.887416</c:v>
                </c:pt>
                <c:pt idx="256">
                  <c:v>12:13:14.887581</c:v>
                </c:pt>
                <c:pt idx="257">
                  <c:v>12:13:14.887742</c:v>
                </c:pt>
                <c:pt idx="258">
                  <c:v>12:13:14.887902</c:v>
                </c:pt>
                <c:pt idx="259">
                  <c:v>12:13:14.888081</c:v>
                </c:pt>
                <c:pt idx="260">
                  <c:v>12:13:14.888285</c:v>
                </c:pt>
                <c:pt idx="261">
                  <c:v>12:13:14.888454</c:v>
                </c:pt>
                <c:pt idx="262">
                  <c:v>12:13:14.888652</c:v>
                </c:pt>
                <c:pt idx="263">
                  <c:v>12:13:14.888837</c:v>
                </c:pt>
                <c:pt idx="264">
                  <c:v>12:13:14.889007</c:v>
                </c:pt>
                <c:pt idx="265">
                  <c:v>12:13:14.889160</c:v>
                </c:pt>
                <c:pt idx="266">
                  <c:v>12:13:14.889319</c:v>
                </c:pt>
                <c:pt idx="267">
                  <c:v>12:13:14.889472</c:v>
                </c:pt>
                <c:pt idx="268">
                  <c:v>12:13:14.889635</c:v>
                </c:pt>
                <c:pt idx="269">
                  <c:v>12:13:14.889788</c:v>
                </c:pt>
                <c:pt idx="270">
                  <c:v>12:13:14.889962</c:v>
                </c:pt>
                <c:pt idx="271">
                  <c:v>12:13:14.890167</c:v>
                </c:pt>
                <c:pt idx="272">
                  <c:v>12:13:14.890371</c:v>
                </c:pt>
                <c:pt idx="273">
                  <c:v>12:13:14.890561</c:v>
                </c:pt>
                <c:pt idx="274">
                  <c:v>12:13:14.890726</c:v>
                </c:pt>
                <c:pt idx="275">
                  <c:v>12:13:14.890900</c:v>
                </c:pt>
                <c:pt idx="276">
                  <c:v>12:13:14.891085</c:v>
                </c:pt>
                <c:pt idx="277">
                  <c:v>12:13:14.891242</c:v>
                </c:pt>
                <c:pt idx="278">
                  <c:v>12:13:14.891404</c:v>
                </c:pt>
                <c:pt idx="279">
                  <c:v>12:13:14.891557</c:v>
                </c:pt>
                <c:pt idx="280">
                  <c:v>12:13:14.891736</c:v>
                </c:pt>
                <c:pt idx="281">
                  <c:v>12:13:14.891887</c:v>
                </c:pt>
                <c:pt idx="282">
                  <c:v>12:13:14.892035</c:v>
                </c:pt>
                <c:pt idx="283">
                  <c:v>12:13:14.892178</c:v>
                </c:pt>
                <c:pt idx="284">
                  <c:v>12:13:14.892330</c:v>
                </c:pt>
                <c:pt idx="285">
                  <c:v>12:13:14.892477</c:v>
                </c:pt>
                <c:pt idx="286">
                  <c:v>12:13:14.892624</c:v>
                </c:pt>
                <c:pt idx="287">
                  <c:v>12:13:14.892767</c:v>
                </c:pt>
                <c:pt idx="288">
                  <c:v>12:13:14.892917</c:v>
                </c:pt>
                <c:pt idx="289">
                  <c:v>12:13:14.893060</c:v>
                </c:pt>
                <c:pt idx="290">
                  <c:v>12:13:14.893208</c:v>
                </c:pt>
                <c:pt idx="291">
                  <c:v>12:13:14.893350</c:v>
                </c:pt>
                <c:pt idx="292">
                  <c:v>12:13:14.893500</c:v>
                </c:pt>
                <c:pt idx="293">
                  <c:v>12:13:14.893643</c:v>
                </c:pt>
                <c:pt idx="294">
                  <c:v>12:13:14.893789</c:v>
                </c:pt>
                <c:pt idx="295">
                  <c:v>12:13:14.893932</c:v>
                </c:pt>
                <c:pt idx="296">
                  <c:v>12:13:14.894081</c:v>
                </c:pt>
                <c:pt idx="297">
                  <c:v>12:13:14.894225</c:v>
                </c:pt>
                <c:pt idx="298">
                  <c:v>12:13:14.894372</c:v>
                </c:pt>
                <c:pt idx="299">
                  <c:v>12:13:14.894515</c:v>
                </c:pt>
                <c:pt idx="300">
                  <c:v>12:13:14.894664</c:v>
                </c:pt>
                <c:pt idx="301">
                  <c:v>12:13:14.894807</c:v>
                </c:pt>
                <c:pt idx="302">
                  <c:v>12:13:14.894954</c:v>
                </c:pt>
                <c:pt idx="303">
                  <c:v>12:13:14.895127</c:v>
                </c:pt>
                <c:pt idx="304">
                  <c:v>12:13:14.895332</c:v>
                </c:pt>
                <c:pt idx="305">
                  <c:v>12:13:14.895501</c:v>
                </c:pt>
                <c:pt idx="306">
                  <c:v>12:13:14.895676</c:v>
                </c:pt>
                <c:pt idx="307">
                  <c:v>12:13:14.895850</c:v>
                </c:pt>
                <c:pt idx="308">
                  <c:v>12:13:14.896029</c:v>
                </c:pt>
                <c:pt idx="309">
                  <c:v>12:13:14.896185</c:v>
                </c:pt>
                <c:pt idx="310">
                  <c:v>12:13:14.896332</c:v>
                </c:pt>
                <c:pt idx="311">
                  <c:v>12:13:14.896490</c:v>
                </c:pt>
                <c:pt idx="312">
                  <c:v>12:13:14.896653</c:v>
                </c:pt>
                <c:pt idx="313">
                  <c:v>12:13:14.896810</c:v>
                </c:pt>
                <c:pt idx="314">
                  <c:v>12:13:14.896969</c:v>
                </c:pt>
                <c:pt idx="315">
                  <c:v>12:13:14.897124</c:v>
                </c:pt>
                <c:pt idx="316">
                  <c:v>12:13:14.897286</c:v>
                </c:pt>
                <c:pt idx="317">
                  <c:v>12:13:14.897442</c:v>
                </c:pt>
                <c:pt idx="318">
                  <c:v>12:13:14.897602</c:v>
                </c:pt>
                <c:pt idx="319">
                  <c:v>12:13:14.897757</c:v>
                </c:pt>
                <c:pt idx="320">
                  <c:v>12:13:14.897924</c:v>
                </c:pt>
                <c:pt idx="321">
                  <c:v>12:13:14.899228</c:v>
                </c:pt>
                <c:pt idx="322">
                  <c:v>12:13:14.899393</c:v>
                </c:pt>
                <c:pt idx="323">
                  <c:v>12:13:14.899550</c:v>
                </c:pt>
                <c:pt idx="324">
                  <c:v>12:13:14.899713</c:v>
                </c:pt>
                <c:pt idx="325">
                  <c:v>12:13:14.899868</c:v>
                </c:pt>
                <c:pt idx="326">
                  <c:v>12:13:14.900028</c:v>
                </c:pt>
                <c:pt idx="327">
                  <c:v>12:13:14.900185</c:v>
                </c:pt>
                <c:pt idx="328">
                  <c:v>12:13:14.900330</c:v>
                </c:pt>
                <c:pt idx="329">
                  <c:v>12:13:14.900487</c:v>
                </c:pt>
                <c:pt idx="330">
                  <c:v>12:13:14.900647</c:v>
                </c:pt>
                <c:pt idx="331">
                  <c:v>12:13:14.900802</c:v>
                </c:pt>
                <c:pt idx="332">
                  <c:v>12:13:14.900965</c:v>
                </c:pt>
                <c:pt idx="333">
                  <c:v>12:13:14.901120</c:v>
                </c:pt>
                <c:pt idx="334">
                  <c:v>12:13:14.901281</c:v>
                </c:pt>
                <c:pt idx="335">
                  <c:v>12:13:14.901441</c:v>
                </c:pt>
                <c:pt idx="336">
                  <c:v>12:13:14.901617</c:v>
                </c:pt>
                <c:pt idx="337">
                  <c:v>12:13:14.901785</c:v>
                </c:pt>
                <c:pt idx="338">
                  <c:v>12:13:14.901953</c:v>
                </c:pt>
                <c:pt idx="339">
                  <c:v>12:13:14.902118</c:v>
                </c:pt>
                <c:pt idx="340">
                  <c:v>12:13:14.902290</c:v>
                </c:pt>
                <c:pt idx="341">
                  <c:v>12:13:14.902449</c:v>
                </c:pt>
                <c:pt idx="342">
                  <c:v>12:13:14.902614</c:v>
                </c:pt>
                <c:pt idx="343">
                  <c:v>12:13:14.902773</c:v>
                </c:pt>
                <c:pt idx="344">
                  <c:v>12:13:14.902939</c:v>
                </c:pt>
                <c:pt idx="345">
                  <c:v>12:13:14.903096</c:v>
                </c:pt>
                <c:pt idx="346">
                  <c:v>12:13:14.903263</c:v>
                </c:pt>
                <c:pt idx="347">
                  <c:v>12:13:14.903433</c:v>
                </c:pt>
                <c:pt idx="348">
                  <c:v>12:13:14.903603</c:v>
                </c:pt>
                <c:pt idx="349">
                  <c:v>12:13:14.903763</c:v>
                </c:pt>
                <c:pt idx="350">
                  <c:v>12:13:14.903927</c:v>
                </c:pt>
                <c:pt idx="351">
                  <c:v>12:13:14.904086</c:v>
                </c:pt>
                <c:pt idx="352">
                  <c:v>12:13:14.904254</c:v>
                </c:pt>
                <c:pt idx="353">
                  <c:v>12:13:14.904409</c:v>
                </c:pt>
                <c:pt idx="354">
                  <c:v>12:13:14.904573</c:v>
                </c:pt>
                <c:pt idx="355">
                  <c:v>12:13:14.904734</c:v>
                </c:pt>
                <c:pt idx="356">
                  <c:v>12:13:14.904901</c:v>
                </c:pt>
                <c:pt idx="357">
                  <c:v>12:13:14.905060</c:v>
                </c:pt>
                <c:pt idx="358">
                  <c:v>12:13:14.905225</c:v>
                </c:pt>
                <c:pt idx="359">
                  <c:v>12:13:14.905385</c:v>
                </c:pt>
                <c:pt idx="360">
                  <c:v>12:13:14.905562</c:v>
                </c:pt>
                <c:pt idx="361">
                  <c:v>12:13:14.905744</c:v>
                </c:pt>
                <c:pt idx="362">
                  <c:v>12:13:14.905900</c:v>
                </c:pt>
                <c:pt idx="363">
                  <c:v>12:13:14.906050</c:v>
                </c:pt>
                <c:pt idx="364">
                  <c:v>12:13:14.906201</c:v>
                </c:pt>
                <c:pt idx="365">
                  <c:v>12:13:14.906345</c:v>
                </c:pt>
                <c:pt idx="366">
                  <c:v>12:13:14.906492</c:v>
                </c:pt>
                <c:pt idx="367">
                  <c:v>12:13:14.906630</c:v>
                </c:pt>
                <c:pt idx="368">
                  <c:v>12:13:14.906777</c:v>
                </c:pt>
                <c:pt idx="369">
                  <c:v>12:13:14.906914</c:v>
                </c:pt>
                <c:pt idx="370">
                  <c:v>12:13:14.907055</c:v>
                </c:pt>
                <c:pt idx="371">
                  <c:v>12:13:14.907191</c:v>
                </c:pt>
                <c:pt idx="372">
                  <c:v>12:13:14.907333</c:v>
                </c:pt>
                <c:pt idx="373">
                  <c:v>12:13:14.907470</c:v>
                </c:pt>
                <c:pt idx="374">
                  <c:v>12:13:14.907610</c:v>
                </c:pt>
                <c:pt idx="375">
                  <c:v>12:13:14.907747</c:v>
                </c:pt>
                <c:pt idx="376">
                  <c:v>12:13:14.907890</c:v>
                </c:pt>
                <c:pt idx="377">
                  <c:v>12:13:14.908028</c:v>
                </c:pt>
                <c:pt idx="378">
                  <c:v>12:13:14.908169</c:v>
                </c:pt>
                <c:pt idx="379">
                  <c:v>12:13:14.908316</c:v>
                </c:pt>
                <c:pt idx="380">
                  <c:v>12:13:14.908466</c:v>
                </c:pt>
                <c:pt idx="381">
                  <c:v>12:13:14.908603</c:v>
                </c:pt>
                <c:pt idx="382">
                  <c:v>12:13:14.908745</c:v>
                </c:pt>
                <c:pt idx="383">
                  <c:v>12:13:14.908882</c:v>
                </c:pt>
                <c:pt idx="384">
                  <c:v>12:13:14.909025</c:v>
                </c:pt>
                <c:pt idx="385">
                  <c:v>12:13:14.909161</c:v>
                </c:pt>
                <c:pt idx="386">
                  <c:v>12:13:14.909301</c:v>
                </c:pt>
                <c:pt idx="387">
                  <c:v>12:13:14.909437</c:v>
                </c:pt>
                <c:pt idx="388">
                  <c:v>12:13:14.909581</c:v>
                </c:pt>
                <c:pt idx="389">
                  <c:v>12:13:14.909717</c:v>
                </c:pt>
                <c:pt idx="390">
                  <c:v>12:13:14.909856</c:v>
                </c:pt>
                <c:pt idx="391">
                  <c:v>12:13:14.909992</c:v>
                </c:pt>
                <c:pt idx="392">
                  <c:v>12:13:14.910135</c:v>
                </c:pt>
                <c:pt idx="393">
                  <c:v>12:13:14.910271</c:v>
                </c:pt>
                <c:pt idx="394">
                  <c:v>12:13:14.910411</c:v>
                </c:pt>
                <c:pt idx="395">
                  <c:v>12:13:14.910547</c:v>
                </c:pt>
                <c:pt idx="396">
                  <c:v>12:13:14.910689</c:v>
                </c:pt>
                <c:pt idx="397">
                  <c:v>12:13:14.910825</c:v>
                </c:pt>
                <c:pt idx="398">
                  <c:v>12:13:14.910966</c:v>
                </c:pt>
                <c:pt idx="399">
                  <c:v>12:13:14.911105</c:v>
                </c:pt>
                <c:pt idx="400">
                  <c:v>12:13:14.911253</c:v>
                </c:pt>
                <c:pt idx="401">
                  <c:v>12:13:14.911390</c:v>
                </c:pt>
                <c:pt idx="402">
                  <c:v>12:13:14.911529</c:v>
                </c:pt>
                <c:pt idx="403">
                  <c:v>12:13:14.911663</c:v>
                </c:pt>
                <c:pt idx="404">
                  <c:v>12:13:14.911805</c:v>
                </c:pt>
                <c:pt idx="405">
                  <c:v>12:13:14.911942</c:v>
                </c:pt>
                <c:pt idx="406">
                  <c:v>12:13:14.912080</c:v>
                </c:pt>
                <c:pt idx="407">
                  <c:v>12:13:14.912216</c:v>
                </c:pt>
                <c:pt idx="408">
                  <c:v>12:13:14.912322</c:v>
                </c:pt>
                <c:pt idx="409">
                  <c:v>12:13:14.912456</c:v>
                </c:pt>
                <c:pt idx="410">
                  <c:v>12:13:14.912593</c:v>
                </c:pt>
                <c:pt idx="411">
                  <c:v>12:13:14.912726</c:v>
                </c:pt>
                <c:pt idx="412">
                  <c:v>12:13:14.912867</c:v>
                </c:pt>
                <c:pt idx="413">
                  <c:v>12:13:14.912999</c:v>
                </c:pt>
                <c:pt idx="414">
                  <c:v>12:13:14.913137</c:v>
                </c:pt>
                <c:pt idx="415">
                  <c:v>12:13:14.913273</c:v>
                </c:pt>
                <c:pt idx="416">
                  <c:v>12:13:14.913411</c:v>
                </c:pt>
                <c:pt idx="417">
                  <c:v>12:13:14.913544</c:v>
                </c:pt>
                <c:pt idx="418">
                  <c:v>12:13:14.913679</c:v>
                </c:pt>
                <c:pt idx="419">
                  <c:v>12:13:14.913811</c:v>
                </c:pt>
                <c:pt idx="420">
                  <c:v>12:13:14.913950</c:v>
                </c:pt>
                <c:pt idx="421">
                  <c:v>12:13:14.914082</c:v>
                </c:pt>
                <c:pt idx="422">
                  <c:v>12:13:14.915028</c:v>
                </c:pt>
                <c:pt idx="423">
                  <c:v>12:13:14.915175</c:v>
                </c:pt>
                <c:pt idx="424">
                  <c:v>12:13:14.915315</c:v>
                </c:pt>
                <c:pt idx="425">
                  <c:v>12:13:14.915448</c:v>
                </c:pt>
                <c:pt idx="426">
                  <c:v>12:13:14.915582</c:v>
                </c:pt>
                <c:pt idx="427">
                  <c:v>12:13:14.915714</c:v>
                </c:pt>
                <c:pt idx="428">
                  <c:v>12:13:14.915850</c:v>
                </c:pt>
                <c:pt idx="429">
                  <c:v>12:13:14.915982</c:v>
                </c:pt>
                <c:pt idx="430">
                  <c:v>12:13:14.916117</c:v>
                </c:pt>
                <c:pt idx="431">
                  <c:v>12:13:14.916249</c:v>
                </c:pt>
                <c:pt idx="432">
                  <c:v>12:13:14.916384</c:v>
                </c:pt>
                <c:pt idx="433">
                  <c:v>12:13:14.916517</c:v>
                </c:pt>
                <c:pt idx="434">
                  <c:v>12:13:14.916649</c:v>
                </c:pt>
                <c:pt idx="435">
                  <c:v>12:13:14.916778</c:v>
                </c:pt>
                <c:pt idx="436">
                  <c:v>12:13:14.916910</c:v>
                </c:pt>
                <c:pt idx="437">
                  <c:v>12:13:14.917040</c:v>
                </c:pt>
                <c:pt idx="438">
                  <c:v>12:13:14.917175</c:v>
                </c:pt>
                <c:pt idx="439">
                  <c:v>12:13:14.917326</c:v>
                </c:pt>
                <c:pt idx="440">
                  <c:v>12:13:14.917462</c:v>
                </c:pt>
                <c:pt idx="441">
                  <c:v>12:13:14.917609</c:v>
                </c:pt>
                <c:pt idx="442">
                  <c:v>12:13:14.917753</c:v>
                </c:pt>
                <c:pt idx="443">
                  <c:v>12:13:14.917892</c:v>
                </c:pt>
                <c:pt idx="444">
                  <c:v>12:13:14.918035</c:v>
                </c:pt>
                <c:pt idx="445">
                  <c:v>12:13:14.918174</c:v>
                </c:pt>
                <c:pt idx="446">
                  <c:v>12:13:14.918316</c:v>
                </c:pt>
                <c:pt idx="447">
                  <c:v>12:13:14.918454</c:v>
                </c:pt>
                <c:pt idx="448">
                  <c:v>12:13:14.918598</c:v>
                </c:pt>
                <c:pt idx="449">
                  <c:v>12:13:14.918736</c:v>
                </c:pt>
                <c:pt idx="450">
                  <c:v>12:13:14.918875</c:v>
                </c:pt>
                <c:pt idx="451">
                  <c:v>12:13:14.919011</c:v>
                </c:pt>
                <c:pt idx="452">
                  <c:v>12:13:14.919155</c:v>
                </c:pt>
                <c:pt idx="453">
                  <c:v>12:13:14.919293</c:v>
                </c:pt>
                <c:pt idx="454">
                  <c:v>12:13:14.919432</c:v>
                </c:pt>
                <c:pt idx="455">
                  <c:v>12:13:14.919566</c:v>
                </c:pt>
                <c:pt idx="456">
                  <c:v>12:13:14.919709</c:v>
                </c:pt>
                <c:pt idx="457">
                  <c:v>12:13:14.919844</c:v>
                </c:pt>
                <c:pt idx="458">
                  <c:v>12:13:14.919985</c:v>
                </c:pt>
                <c:pt idx="459">
                  <c:v>12:13:14.920120</c:v>
                </c:pt>
                <c:pt idx="460">
                  <c:v>12:13:14.920257</c:v>
                </c:pt>
                <c:pt idx="461">
                  <c:v>12:13:14.920383</c:v>
                </c:pt>
                <c:pt idx="462">
                  <c:v>12:13:14.920518</c:v>
                </c:pt>
                <c:pt idx="463">
                  <c:v>12:13:14.920651</c:v>
                </c:pt>
                <c:pt idx="464">
                  <c:v>12:13:14.920788</c:v>
                </c:pt>
                <c:pt idx="465">
                  <c:v>12:13:14.920921</c:v>
                </c:pt>
                <c:pt idx="466">
                  <c:v>12:13:14.921056</c:v>
                </c:pt>
                <c:pt idx="467">
                  <c:v>12:13:14.921189</c:v>
                </c:pt>
                <c:pt idx="468">
                  <c:v>12:13:14.921325</c:v>
                </c:pt>
                <c:pt idx="469">
                  <c:v>12:13:14.921458</c:v>
                </c:pt>
                <c:pt idx="470">
                  <c:v>12:13:14.921611</c:v>
                </c:pt>
                <c:pt idx="471">
                  <c:v>12:13:14.921748</c:v>
                </c:pt>
                <c:pt idx="472">
                  <c:v>12:13:14.921885</c:v>
                </c:pt>
                <c:pt idx="473">
                  <c:v>12:13:14.922016</c:v>
                </c:pt>
                <c:pt idx="474">
                  <c:v>12:13:14.922154</c:v>
                </c:pt>
                <c:pt idx="475">
                  <c:v>12:13:14.922286</c:v>
                </c:pt>
                <c:pt idx="476">
                  <c:v>12:13:14.922423</c:v>
                </c:pt>
                <c:pt idx="477">
                  <c:v>12:13:14.922556</c:v>
                </c:pt>
                <c:pt idx="478">
                  <c:v>12:13:14.922692</c:v>
                </c:pt>
                <c:pt idx="479">
                  <c:v>12:13:14.922827</c:v>
                </c:pt>
                <c:pt idx="480">
                  <c:v>12:13:14.922962</c:v>
                </c:pt>
                <c:pt idx="481">
                  <c:v>12:13:14.923094</c:v>
                </c:pt>
                <c:pt idx="482">
                  <c:v>12:13:14.923230</c:v>
                </c:pt>
                <c:pt idx="483">
                  <c:v>12:13:14.923361</c:v>
                </c:pt>
                <c:pt idx="484">
                  <c:v>12:13:14.923502</c:v>
                </c:pt>
                <c:pt idx="485">
                  <c:v>12:13:14.923633</c:v>
                </c:pt>
                <c:pt idx="486">
                  <c:v>12:13:14.923769</c:v>
                </c:pt>
                <c:pt idx="487">
                  <c:v>12:13:14.923901</c:v>
                </c:pt>
                <c:pt idx="488">
                  <c:v>12:13:14.924037</c:v>
                </c:pt>
                <c:pt idx="489">
                  <c:v>12:13:14.924174</c:v>
                </c:pt>
                <c:pt idx="490">
                  <c:v>12:13:14.924311</c:v>
                </c:pt>
                <c:pt idx="491">
                  <c:v>12:13:14.924446</c:v>
                </c:pt>
                <c:pt idx="492">
                  <c:v>12:13:14.924583</c:v>
                </c:pt>
                <c:pt idx="493">
                  <c:v>12:13:14.924716</c:v>
                </c:pt>
                <c:pt idx="494">
                  <c:v>12:13:14.924851</c:v>
                </c:pt>
                <c:pt idx="495">
                  <c:v>12:13:14.924985</c:v>
                </c:pt>
                <c:pt idx="496">
                  <c:v>12:13:14.925122</c:v>
                </c:pt>
                <c:pt idx="497">
                  <c:v>12:13:14.925254</c:v>
                </c:pt>
                <c:pt idx="498">
                  <c:v>12:13:14.925387</c:v>
                </c:pt>
                <c:pt idx="499">
                  <c:v>12:13:14.925519</c:v>
                </c:pt>
                <c:pt idx="500">
                  <c:v>12:13:14.925657</c:v>
                </c:pt>
                <c:pt idx="501">
                  <c:v>12:13:14.925788</c:v>
                </c:pt>
                <c:pt idx="502">
                  <c:v>12:13:14.925926</c:v>
                </c:pt>
                <c:pt idx="503">
                  <c:v>12:13:14.926058</c:v>
                </c:pt>
                <c:pt idx="504">
                  <c:v>12:13:14.926191</c:v>
                </c:pt>
                <c:pt idx="505">
                  <c:v>12:13:14.926322</c:v>
                </c:pt>
                <c:pt idx="506">
                  <c:v>12:13:14.926454</c:v>
                </c:pt>
                <c:pt idx="507">
                  <c:v>12:13:14.926594</c:v>
                </c:pt>
                <c:pt idx="508">
                  <c:v>12:13:14.926724</c:v>
                </c:pt>
                <c:pt idx="509">
                  <c:v>12:13:14.926852</c:v>
                </c:pt>
                <c:pt idx="510">
                  <c:v>12:13:14.926981</c:v>
                </c:pt>
                <c:pt idx="511">
                  <c:v>12:13:14.927109</c:v>
                </c:pt>
                <c:pt idx="512">
                  <c:v>12:13:14.927239</c:v>
                </c:pt>
                <c:pt idx="513">
                  <c:v>12:13:14.927367</c:v>
                </c:pt>
                <c:pt idx="514">
                  <c:v>12:13:14.927496</c:v>
                </c:pt>
                <c:pt idx="515">
                  <c:v>12:13:14.927624</c:v>
                </c:pt>
                <c:pt idx="516">
                  <c:v>12:13:14.927756</c:v>
                </c:pt>
                <c:pt idx="517">
                  <c:v>12:13:14.927884</c:v>
                </c:pt>
                <c:pt idx="518">
                  <c:v>12:13:14.928014</c:v>
                </c:pt>
                <c:pt idx="519">
                  <c:v>12:13:14.928141</c:v>
                </c:pt>
                <c:pt idx="520">
                  <c:v>12:13:14.928272</c:v>
                </c:pt>
                <c:pt idx="521">
                  <c:v>12:13:14.928383</c:v>
                </c:pt>
                <c:pt idx="522">
                  <c:v>12:13:14.928529</c:v>
                </c:pt>
                <c:pt idx="523">
                  <c:v>12:13:14.928678</c:v>
                </c:pt>
                <c:pt idx="524">
                  <c:v>12:13:14.928823</c:v>
                </c:pt>
                <c:pt idx="525">
                  <c:v>12:13:14.928958</c:v>
                </c:pt>
                <c:pt idx="526">
                  <c:v>12:13:14.929095</c:v>
                </c:pt>
                <c:pt idx="527">
                  <c:v>12:13:14.929229</c:v>
                </c:pt>
                <c:pt idx="528">
                  <c:v>12:13:14.929369</c:v>
                </c:pt>
                <c:pt idx="529">
                  <c:v>12:13:14.929503</c:v>
                </c:pt>
                <c:pt idx="530">
                  <c:v>12:13:14.929650</c:v>
                </c:pt>
                <c:pt idx="531">
                  <c:v>12:13:14.929781</c:v>
                </c:pt>
                <c:pt idx="532">
                  <c:v>12:13:14.929914</c:v>
                </c:pt>
                <c:pt idx="533">
                  <c:v>12:13:14.930042</c:v>
                </c:pt>
                <c:pt idx="534">
                  <c:v>12:13:14.930170</c:v>
                </c:pt>
                <c:pt idx="535">
                  <c:v>12:13:14.930298</c:v>
                </c:pt>
                <c:pt idx="536">
                  <c:v>12:13:14.930426</c:v>
                </c:pt>
                <c:pt idx="537">
                  <c:v>12:13:14.930552</c:v>
                </c:pt>
                <c:pt idx="538">
                  <c:v>12:13:14.930684</c:v>
                </c:pt>
                <c:pt idx="539">
                  <c:v>12:13:14.930809</c:v>
                </c:pt>
                <c:pt idx="540">
                  <c:v>12:13:14.930939</c:v>
                </c:pt>
                <c:pt idx="541">
                  <c:v>12:13:14.931063</c:v>
                </c:pt>
                <c:pt idx="542">
                  <c:v>12:13:14.931189</c:v>
                </c:pt>
                <c:pt idx="543">
                  <c:v>12:13:14.931318</c:v>
                </c:pt>
                <c:pt idx="544">
                  <c:v>12:13:14.931451</c:v>
                </c:pt>
                <c:pt idx="545">
                  <c:v>12:13:14.931577</c:v>
                </c:pt>
                <c:pt idx="546">
                  <c:v>12:13:14.931704</c:v>
                </c:pt>
                <c:pt idx="547">
                  <c:v>12:13:14.931829</c:v>
                </c:pt>
                <c:pt idx="548">
                  <c:v>12:13:14.931958</c:v>
                </c:pt>
                <c:pt idx="549">
                  <c:v>12:13:14.932083</c:v>
                </c:pt>
                <c:pt idx="550">
                  <c:v>12:13:14.932212</c:v>
                </c:pt>
                <c:pt idx="551">
                  <c:v>12:13:14.932316</c:v>
                </c:pt>
                <c:pt idx="552">
                  <c:v>12:13:14.932460</c:v>
                </c:pt>
                <c:pt idx="553">
                  <c:v>12:13:14.932586</c:v>
                </c:pt>
                <c:pt idx="554">
                  <c:v>12:13:14.932715</c:v>
                </c:pt>
                <c:pt idx="555">
                  <c:v>12:13:14.932842</c:v>
                </c:pt>
                <c:pt idx="556">
                  <c:v>12:13:14.932971</c:v>
                </c:pt>
                <c:pt idx="557">
                  <c:v>12:13:14.933100</c:v>
                </c:pt>
                <c:pt idx="558">
                  <c:v>12:13:14.933230</c:v>
                </c:pt>
                <c:pt idx="559">
                  <c:v>12:13:14.933355</c:v>
                </c:pt>
                <c:pt idx="560">
                  <c:v>12:13:14.933484</c:v>
                </c:pt>
                <c:pt idx="561">
                  <c:v>12:13:14.933612</c:v>
                </c:pt>
                <c:pt idx="562">
                  <c:v>12:13:14.933741</c:v>
                </c:pt>
                <c:pt idx="563">
                  <c:v>12:13:14.933865</c:v>
                </c:pt>
                <c:pt idx="564">
                  <c:v>12:13:14.933993</c:v>
                </c:pt>
                <c:pt idx="565">
                  <c:v>12:13:14.934116</c:v>
                </c:pt>
                <c:pt idx="566">
                  <c:v>12:13:14.934241</c:v>
                </c:pt>
                <c:pt idx="567">
                  <c:v>12:13:14.934366</c:v>
                </c:pt>
                <c:pt idx="568">
                  <c:v>12:13:14.934498</c:v>
                </c:pt>
                <c:pt idx="569">
                  <c:v>12:13:14.934623</c:v>
                </c:pt>
                <c:pt idx="570">
                  <c:v>12:13:14.934749</c:v>
                </c:pt>
                <c:pt idx="571">
                  <c:v>12:13:14.934875</c:v>
                </c:pt>
                <c:pt idx="572">
                  <c:v>12:13:14.935007</c:v>
                </c:pt>
                <c:pt idx="573">
                  <c:v>12:13:14.935134</c:v>
                </c:pt>
                <c:pt idx="574">
                  <c:v>12:13:14.935264</c:v>
                </c:pt>
                <c:pt idx="575">
                  <c:v>12:13:14.935388</c:v>
                </c:pt>
                <c:pt idx="576">
                  <c:v>12:13:14.935518</c:v>
                </c:pt>
                <c:pt idx="577">
                  <c:v>12:13:14.935643</c:v>
                </c:pt>
                <c:pt idx="578">
                  <c:v>12:13:14.935770</c:v>
                </c:pt>
                <c:pt idx="579">
                  <c:v>12:13:14.935897</c:v>
                </c:pt>
                <c:pt idx="580">
                  <c:v>12:13:14.936025</c:v>
                </c:pt>
                <c:pt idx="581">
                  <c:v>12:13:14.936151</c:v>
                </c:pt>
                <c:pt idx="582">
                  <c:v>12:13:14.936280</c:v>
                </c:pt>
                <c:pt idx="583">
                  <c:v>12:13:14.936378</c:v>
                </c:pt>
                <c:pt idx="584">
                  <c:v>12:13:14.936512</c:v>
                </c:pt>
                <c:pt idx="585">
                  <c:v>12:13:14.936639</c:v>
                </c:pt>
                <c:pt idx="586">
                  <c:v>12:13:14.936764</c:v>
                </c:pt>
                <c:pt idx="587">
                  <c:v>12:13:14.936889</c:v>
                </c:pt>
                <c:pt idx="588">
                  <c:v>12:13:14.937017</c:v>
                </c:pt>
                <c:pt idx="589">
                  <c:v>12:13:14.937148</c:v>
                </c:pt>
                <c:pt idx="590">
                  <c:v>12:13:14.937284</c:v>
                </c:pt>
                <c:pt idx="591">
                  <c:v>12:13:14.937416</c:v>
                </c:pt>
                <c:pt idx="592">
                  <c:v>12:13:14.937546</c:v>
                </c:pt>
                <c:pt idx="593">
                  <c:v>12:13:14.937670</c:v>
                </c:pt>
                <c:pt idx="594">
                  <c:v>12:13:14.937795</c:v>
                </c:pt>
                <c:pt idx="595">
                  <c:v>12:13:14.937919</c:v>
                </c:pt>
                <c:pt idx="596">
                  <c:v>12:13:14.938046</c:v>
                </c:pt>
                <c:pt idx="597">
                  <c:v>12:13:14.938170</c:v>
                </c:pt>
                <c:pt idx="598">
                  <c:v>12:13:14.938295</c:v>
                </c:pt>
                <c:pt idx="599">
                  <c:v>12:13:14.938419</c:v>
                </c:pt>
                <c:pt idx="600">
                  <c:v>12:13:14.938546</c:v>
                </c:pt>
                <c:pt idx="601">
                  <c:v>12:13:14.938669</c:v>
                </c:pt>
                <c:pt idx="602">
                  <c:v>12:13:14.938795</c:v>
                </c:pt>
                <c:pt idx="603">
                  <c:v>12:13:14.938919</c:v>
                </c:pt>
                <c:pt idx="604">
                  <c:v>12:13:14.939045</c:v>
                </c:pt>
                <c:pt idx="605">
                  <c:v>12:13:14.939169</c:v>
                </c:pt>
                <c:pt idx="606">
                  <c:v>12:13:14.939295</c:v>
                </c:pt>
                <c:pt idx="607">
                  <c:v>12:13:14.939418</c:v>
                </c:pt>
                <c:pt idx="608">
                  <c:v>12:13:14.939545</c:v>
                </c:pt>
                <c:pt idx="609">
                  <c:v>12:13:14.939669</c:v>
                </c:pt>
                <c:pt idx="610">
                  <c:v>12:13:14.939794</c:v>
                </c:pt>
                <c:pt idx="611">
                  <c:v>12:13:14.939918</c:v>
                </c:pt>
                <c:pt idx="612">
                  <c:v>12:13:14.940046</c:v>
                </c:pt>
                <c:pt idx="613">
                  <c:v>12:13:14.940170</c:v>
                </c:pt>
                <c:pt idx="614">
                  <c:v>12:13:14.940295</c:v>
                </c:pt>
                <c:pt idx="615">
                  <c:v>12:13:14.940420</c:v>
                </c:pt>
                <c:pt idx="616">
                  <c:v>12:13:14.940547</c:v>
                </c:pt>
                <c:pt idx="617">
                  <c:v>12:13:14.940670</c:v>
                </c:pt>
                <c:pt idx="618">
                  <c:v>12:13:14.940796</c:v>
                </c:pt>
                <c:pt idx="619">
                  <c:v>12:13:14.940919</c:v>
                </c:pt>
                <c:pt idx="620">
                  <c:v>12:13:14.941045</c:v>
                </c:pt>
                <c:pt idx="621">
                  <c:v>12:13:14.941169</c:v>
                </c:pt>
                <c:pt idx="622">
                  <c:v>12:13:14.941294</c:v>
                </c:pt>
                <c:pt idx="623">
                  <c:v>12:13:14.941418</c:v>
                </c:pt>
                <c:pt idx="624">
                  <c:v>12:13:14.941545</c:v>
                </c:pt>
                <c:pt idx="625">
                  <c:v>12:13:14.941668</c:v>
                </c:pt>
                <c:pt idx="626">
                  <c:v>12:13:14.941793</c:v>
                </c:pt>
                <c:pt idx="627">
                  <c:v>12:13:14.941917</c:v>
                </c:pt>
                <c:pt idx="628">
                  <c:v>12:13:14.942043</c:v>
                </c:pt>
                <c:pt idx="629">
                  <c:v>12:13:14.942166</c:v>
                </c:pt>
                <c:pt idx="630">
                  <c:v>12:13:14.942292</c:v>
                </c:pt>
                <c:pt idx="631">
                  <c:v>12:13:14.942415</c:v>
                </c:pt>
                <c:pt idx="632">
                  <c:v>12:13:14.942542</c:v>
                </c:pt>
                <c:pt idx="633">
                  <c:v>12:13:14.942666</c:v>
                </c:pt>
                <c:pt idx="634">
                  <c:v>12:13:14.942791</c:v>
                </c:pt>
                <c:pt idx="635">
                  <c:v>12:13:14.942914</c:v>
                </c:pt>
                <c:pt idx="636">
                  <c:v>12:13:14.943042</c:v>
                </c:pt>
                <c:pt idx="637">
                  <c:v>12:13:14.943165</c:v>
                </c:pt>
                <c:pt idx="638">
                  <c:v>12:13:14.943290</c:v>
                </c:pt>
                <c:pt idx="639">
                  <c:v>12:13:14.943414</c:v>
                </c:pt>
                <c:pt idx="640">
                  <c:v>12:13:14.943540</c:v>
                </c:pt>
                <c:pt idx="641">
                  <c:v>12:13:14.943663</c:v>
                </c:pt>
                <c:pt idx="642">
                  <c:v>12:13:14.943789</c:v>
                </c:pt>
                <c:pt idx="643">
                  <c:v>12:13:14.943912</c:v>
                </c:pt>
                <c:pt idx="644">
                  <c:v>12:13:14.944038</c:v>
                </c:pt>
                <c:pt idx="645">
                  <c:v>12:13:14.944162</c:v>
                </c:pt>
                <c:pt idx="646">
                  <c:v>12:13:14.944287</c:v>
                </c:pt>
                <c:pt idx="647">
                  <c:v>12:13:14.944390</c:v>
                </c:pt>
                <c:pt idx="648">
                  <c:v>12:13:14.944516</c:v>
                </c:pt>
                <c:pt idx="649">
                  <c:v>12:13:14.944640</c:v>
                </c:pt>
                <c:pt idx="650">
                  <c:v>12:13:14.944766</c:v>
                </c:pt>
                <c:pt idx="651">
                  <c:v>12:13:14.944889</c:v>
                </c:pt>
                <c:pt idx="652">
                  <c:v>12:13:14.945017</c:v>
                </c:pt>
                <c:pt idx="653">
                  <c:v>12:13:14.945140</c:v>
                </c:pt>
                <c:pt idx="654">
                  <c:v>12:13:14.945265</c:v>
                </c:pt>
                <c:pt idx="655">
                  <c:v>12:13:14.945389</c:v>
                </c:pt>
                <c:pt idx="656">
                  <c:v>12:13:14.945516</c:v>
                </c:pt>
                <c:pt idx="657">
                  <c:v>12:13:14.945639</c:v>
                </c:pt>
                <c:pt idx="658">
                  <c:v>12:13:14.945764</c:v>
                </c:pt>
                <c:pt idx="659">
                  <c:v>12:13:14.945888</c:v>
                </c:pt>
                <c:pt idx="660">
                  <c:v>12:13:14.946014</c:v>
                </c:pt>
                <c:pt idx="661">
                  <c:v>12:13:14.946137</c:v>
                </c:pt>
                <c:pt idx="662">
                  <c:v>12:13:14.946263</c:v>
                </c:pt>
                <c:pt idx="663">
                  <c:v>12:13:14.946386</c:v>
                </c:pt>
                <c:pt idx="664">
                  <c:v>12:13:14.946512</c:v>
                </c:pt>
                <c:pt idx="665">
                  <c:v>12:13:14.946636</c:v>
                </c:pt>
                <c:pt idx="666">
                  <c:v>12:13:14.946761</c:v>
                </c:pt>
                <c:pt idx="667">
                  <c:v>12:13:14.946885</c:v>
                </c:pt>
                <c:pt idx="668">
                  <c:v>12:13:14.947011</c:v>
                </c:pt>
                <c:pt idx="669">
                  <c:v>12:13:14.947134</c:v>
                </c:pt>
                <c:pt idx="670">
                  <c:v>12:13:14.947260</c:v>
                </c:pt>
                <c:pt idx="671">
                  <c:v>12:13:14.947969</c:v>
                </c:pt>
                <c:pt idx="672">
                  <c:v>12:13:14.948102</c:v>
                </c:pt>
                <c:pt idx="673">
                  <c:v>12:13:14.948226</c:v>
                </c:pt>
                <c:pt idx="674">
                  <c:v>12:13:14.948333</c:v>
                </c:pt>
                <c:pt idx="675">
                  <c:v>12:13:14.948460</c:v>
                </c:pt>
                <c:pt idx="676">
                  <c:v>12:13:14.948586</c:v>
                </c:pt>
                <c:pt idx="677">
                  <c:v>12:13:14.948710</c:v>
                </c:pt>
                <c:pt idx="678">
                  <c:v>12:13:14.948835</c:v>
                </c:pt>
                <c:pt idx="679">
                  <c:v>12:13:14.948958</c:v>
                </c:pt>
                <c:pt idx="680">
                  <c:v>12:13:14.949084</c:v>
                </c:pt>
                <c:pt idx="681">
                  <c:v>12:13:14.949208</c:v>
                </c:pt>
                <c:pt idx="682">
                  <c:v>12:13:14.949333</c:v>
                </c:pt>
                <c:pt idx="683">
                  <c:v>12:13:14.949456</c:v>
                </c:pt>
                <c:pt idx="684">
                  <c:v>12:13:14.949582</c:v>
                </c:pt>
                <c:pt idx="685">
                  <c:v>12:13:14.949704</c:v>
                </c:pt>
                <c:pt idx="686">
                  <c:v>12:13:14.949830</c:v>
                </c:pt>
                <c:pt idx="687">
                  <c:v>12:13:14.949952</c:v>
                </c:pt>
                <c:pt idx="688">
                  <c:v>12:13:14.950078</c:v>
                </c:pt>
                <c:pt idx="689">
                  <c:v>12:13:14.950200</c:v>
                </c:pt>
                <c:pt idx="690">
                  <c:v>12:13:14.950325</c:v>
                </c:pt>
                <c:pt idx="691">
                  <c:v>12:13:14.950449</c:v>
                </c:pt>
                <c:pt idx="692">
                  <c:v>12:13:14.950577</c:v>
                </c:pt>
                <c:pt idx="693">
                  <c:v>12:13:14.950700</c:v>
                </c:pt>
                <c:pt idx="694">
                  <c:v>12:13:14.950825</c:v>
                </c:pt>
                <c:pt idx="695">
                  <c:v>12:13:14.950949</c:v>
                </c:pt>
                <c:pt idx="696">
                  <c:v>12:13:14.951075</c:v>
                </c:pt>
                <c:pt idx="697">
                  <c:v>12:13:14.951199</c:v>
                </c:pt>
                <c:pt idx="698">
                  <c:v>12:13:14.951323</c:v>
                </c:pt>
                <c:pt idx="699">
                  <c:v>12:13:14.951447</c:v>
                </c:pt>
                <c:pt idx="700">
                  <c:v>12:13:14.951573</c:v>
                </c:pt>
                <c:pt idx="701">
                  <c:v>12:13:14.951696</c:v>
                </c:pt>
                <c:pt idx="702">
                  <c:v>12:13:14.951833</c:v>
                </c:pt>
                <c:pt idx="703">
                  <c:v>12:13:14.951967</c:v>
                </c:pt>
                <c:pt idx="704">
                  <c:v>12:13:14.952113</c:v>
                </c:pt>
                <c:pt idx="705">
                  <c:v>12:13:14.952243</c:v>
                </c:pt>
                <c:pt idx="706">
                  <c:v>12:13:14.952381</c:v>
                </c:pt>
                <c:pt idx="707">
                  <c:v>12:13:14.952514</c:v>
                </c:pt>
                <c:pt idx="708">
                  <c:v>12:13:14.952650</c:v>
                </c:pt>
                <c:pt idx="709">
                  <c:v>12:13:14.952783</c:v>
                </c:pt>
                <c:pt idx="710">
                  <c:v>12:13:14.952919</c:v>
                </c:pt>
                <c:pt idx="711">
                  <c:v>12:13:14.953051</c:v>
                </c:pt>
                <c:pt idx="712">
                  <c:v>12:13:14.953189</c:v>
                </c:pt>
                <c:pt idx="713">
                  <c:v>12:13:14.953321</c:v>
                </c:pt>
                <c:pt idx="714">
                  <c:v>12:13:14.953452</c:v>
                </c:pt>
                <c:pt idx="715">
                  <c:v>12:13:14.953578</c:v>
                </c:pt>
                <c:pt idx="716">
                  <c:v>12:13:14.953711</c:v>
                </c:pt>
                <c:pt idx="717">
                  <c:v>12:13:14.953836</c:v>
                </c:pt>
                <c:pt idx="718">
                  <c:v>12:13:14.953968</c:v>
                </c:pt>
                <c:pt idx="719">
                  <c:v>12:13:14.954093</c:v>
                </c:pt>
                <c:pt idx="720">
                  <c:v>12:13:14.954225</c:v>
                </c:pt>
                <c:pt idx="721">
                  <c:v>12:13:14.954351</c:v>
                </c:pt>
                <c:pt idx="722">
                  <c:v>12:13:14.954478</c:v>
                </c:pt>
                <c:pt idx="723">
                  <c:v>12:13:14.954609</c:v>
                </c:pt>
                <c:pt idx="724">
                  <c:v>12:13:14.954738</c:v>
                </c:pt>
                <c:pt idx="725">
                  <c:v>12:13:14.954865</c:v>
                </c:pt>
                <c:pt idx="726">
                  <c:v>12:13:14.954991</c:v>
                </c:pt>
                <c:pt idx="727">
                  <c:v>12:13:14.955119</c:v>
                </c:pt>
                <c:pt idx="728">
                  <c:v>12:13:14.955252</c:v>
                </c:pt>
                <c:pt idx="729">
                  <c:v>12:13:14.955377</c:v>
                </c:pt>
                <c:pt idx="730">
                  <c:v>12:13:14.955506</c:v>
                </c:pt>
                <c:pt idx="731">
                  <c:v>12:13:14.955631</c:v>
                </c:pt>
                <c:pt idx="732">
                  <c:v>12:13:14.955760</c:v>
                </c:pt>
                <c:pt idx="733">
                  <c:v>12:13:14.955885</c:v>
                </c:pt>
                <c:pt idx="734">
                  <c:v>12:13:14.956014</c:v>
                </c:pt>
                <c:pt idx="735">
                  <c:v>12:13:14.956140</c:v>
                </c:pt>
                <c:pt idx="736">
                  <c:v>12:13:14.956268</c:v>
                </c:pt>
                <c:pt idx="737">
                  <c:v>12:13:14.956376</c:v>
                </c:pt>
                <c:pt idx="738">
                  <c:v>12:13:14.956505</c:v>
                </c:pt>
                <c:pt idx="739">
                  <c:v>12:13:14.956630</c:v>
                </c:pt>
                <c:pt idx="740">
                  <c:v>12:13:14.956759</c:v>
                </c:pt>
                <c:pt idx="741">
                  <c:v>12:13:14.956884</c:v>
                </c:pt>
                <c:pt idx="742">
                  <c:v>12:13:14.957015</c:v>
                </c:pt>
                <c:pt idx="743">
                  <c:v>12:13:14.957140</c:v>
                </c:pt>
                <c:pt idx="744">
                  <c:v>12:13:14.957268</c:v>
                </c:pt>
                <c:pt idx="745">
                  <c:v>12:13:14.957392</c:v>
                </c:pt>
                <c:pt idx="746">
                  <c:v>12:13:14.957522</c:v>
                </c:pt>
                <c:pt idx="747">
                  <c:v>12:13:14.957647</c:v>
                </c:pt>
                <c:pt idx="748">
                  <c:v>12:13:14.957775</c:v>
                </c:pt>
                <c:pt idx="749">
                  <c:v>12:13:14.957904</c:v>
                </c:pt>
                <c:pt idx="750">
                  <c:v>12:13:14.958031</c:v>
                </c:pt>
                <c:pt idx="751">
                  <c:v>12:13:14.958157</c:v>
                </c:pt>
                <c:pt idx="752">
                  <c:v>12:13:14.958294</c:v>
                </c:pt>
                <c:pt idx="753">
                  <c:v>12:13:14.958421</c:v>
                </c:pt>
                <c:pt idx="754">
                  <c:v>12:13:14.958548</c:v>
                </c:pt>
                <c:pt idx="755">
                  <c:v>12:13:14.958672</c:v>
                </c:pt>
                <c:pt idx="756">
                  <c:v>12:13:14.958799</c:v>
                </c:pt>
                <c:pt idx="757">
                  <c:v>12:13:14.958928</c:v>
                </c:pt>
                <c:pt idx="758">
                  <c:v>12:13:14.959054</c:v>
                </c:pt>
                <c:pt idx="759">
                  <c:v>12:13:14.959180</c:v>
                </c:pt>
                <c:pt idx="760">
                  <c:v>12:13:14.959308</c:v>
                </c:pt>
                <c:pt idx="761">
                  <c:v>12:13:14.959432</c:v>
                </c:pt>
                <c:pt idx="762">
                  <c:v>12:13:14.959562</c:v>
                </c:pt>
                <c:pt idx="763">
                  <c:v>12:13:14.959690</c:v>
                </c:pt>
                <c:pt idx="764">
                  <c:v>12:13:14.959817</c:v>
                </c:pt>
                <c:pt idx="765">
                  <c:v>12:13:14.959943</c:v>
                </c:pt>
                <c:pt idx="766">
                  <c:v>12:13:14.960069</c:v>
                </c:pt>
                <c:pt idx="767">
                  <c:v>12:13:14.960193</c:v>
                </c:pt>
                <c:pt idx="768">
                  <c:v>12:13:14.960332</c:v>
                </c:pt>
                <c:pt idx="769">
                  <c:v>12:13:14.960456</c:v>
                </c:pt>
                <c:pt idx="770">
                  <c:v>12:13:14.960582</c:v>
                </c:pt>
                <c:pt idx="771">
                  <c:v>12:13:14.960706</c:v>
                </c:pt>
                <c:pt idx="772">
                  <c:v>12:13:14.960833</c:v>
                </c:pt>
                <c:pt idx="773">
                  <c:v>12:13:14.960958</c:v>
                </c:pt>
                <c:pt idx="774">
                  <c:v>12:13:14.961084</c:v>
                </c:pt>
                <c:pt idx="775">
                  <c:v>12:13:14.961208</c:v>
                </c:pt>
                <c:pt idx="776">
                  <c:v>12:13:14.961335</c:v>
                </c:pt>
                <c:pt idx="777">
                  <c:v>12:13:14.961459</c:v>
                </c:pt>
                <c:pt idx="778">
                  <c:v>12:13:14.961584</c:v>
                </c:pt>
                <c:pt idx="779">
                  <c:v>12:13:14.961711</c:v>
                </c:pt>
                <c:pt idx="780">
                  <c:v>12:13:14.961839</c:v>
                </c:pt>
                <c:pt idx="781">
                  <c:v>12:13:14.961964</c:v>
                </c:pt>
                <c:pt idx="782">
                  <c:v>12:13:14.962093</c:v>
                </c:pt>
                <c:pt idx="783">
                  <c:v>12:13:14.962217</c:v>
                </c:pt>
                <c:pt idx="784">
                  <c:v>12:13:14.962344</c:v>
                </c:pt>
                <c:pt idx="785">
                  <c:v>12:13:14.962467</c:v>
                </c:pt>
                <c:pt idx="786">
                  <c:v>12:13:14.962592</c:v>
                </c:pt>
                <c:pt idx="787">
                  <c:v>12:13:14.962716</c:v>
                </c:pt>
                <c:pt idx="788">
                  <c:v>12:13:14.962842</c:v>
                </c:pt>
                <c:pt idx="789">
                  <c:v>12:13:14.962966</c:v>
                </c:pt>
                <c:pt idx="790">
                  <c:v>12:13:14.963091</c:v>
                </c:pt>
                <c:pt idx="791">
                  <c:v>12:13:14.963214</c:v>
                </c:pt>
                <c:pt idx="792">
                  <c:v>12:13:14.963342</c:v>
                </c:pt>
                <c:pt idx="793">
                  <c:v>12:13:14.963465</c:v>
                </c:pt>
                <c:pt idx="794">
                  <c:v>12:13:14.963590</c:v>
                </c:pt>
                <c:pt idx="795">
                  <c:v>12:13:14.963713</c:v>
                </c:pt>
                <c:pt idx="796">
                  <c:v>12:13:14.963839</c:v>
                </c:pt>
                <c:pt idx="797">
                  <c:v>12:13:14.963963</c:v>
                </c:pt>
                <c:pt idx="798">
                  <c:v>12:13:14.964088</c:v>
                </c:pt>
                <c:pt idx="799">
                  <c:v>12:13:14.964211</c:v>
                </c:pt>
                <c:pt idx="800">
                  <c:v>12:13:14.964309</c:v>
                </c:pt>
                <c:pt idx="801">
                  <c:v>12:13:14.964440</c:v>
                </c:pt>
                <c:pt idx="802">
                  <c:v>12:13:14.965159</c:v>
                </c:pt>
                <c:pt idx="803">
                  <c:v>12:13:14.965297</c:v>
                </c:pt>
                <c:pt idx="804">
                  <c:v>12:13:14.965442</c:v>
                </c:pt>
                <c:pt idx="805">
                  <c:v>12:13:14.965581</c:v>
                </c:pt>
                <c:pt idx="806">
                  <c:v>12:13:14.965714</c:v>
                </c:pt>
                <c:pt idx="807">
                  <c:v>12:13:14.965840</c:v>
                </c:pt>
                <c:pt idx="808">
                  <c:v>12:13:14.965966</c:v>
                </c:pt>
                <c:pt idx="809">
                  <c:v>12:13:14.966090</c:v>
                </c:pt>
                <c:pt idx="810">
                  <c:v>12:13:14.966215</c:v>
                </c:pt>
                <c:pt idx="811">
                  <c:v>12:13:14.966338</c:v>
                </c:pt>
                <c:pt idx="812">
                  <c:v>12:13:14.966464</c:v>
                </c:pt>
                <c:pt idx="813">
                  <c:v>12:13:14.966588</c:v>
                </c:pt>
                <c:pt idx="814">
                  <c:v>12:13:14.966715</c:v>
                </c:pt>
                <c:pt idx="815">
                  <c:v>12:13:14.966845</c:v>
                </c:pt>
                <c:pt idx="816">
                  <c:v>12:13:14.966980</c:v>
                </c:pt>
                <c:pt idx="817">
                  <c:v>12:13:14.967111</c:v>
                </c:pt>
                <c:pt idx="818">
                  <c:v>12:13:14.967238</c:v>
                </c:pt>
                <c:pt idx="819">
                  <c:v>12:13:14.967362</c:v>
                </c:pt>
                <c:pt idx="820">
                  <c:v>12:13:14.967488</c:v>
                </c:pt>
                <c:pt idx="821">
                  <c:v>12:13:14.967612</c:v>
                </c:pt>
                <c:pt idx="822">
                  <c:v>12:13:14.967739</c:v>
                </c:pt>
                <c:pt idx="823">
                  <c:v>12:13:14.967862</c:v>
                </c:pt>
                <c:pt idx="824">
                  <c:v>12:13:14.967988</c:v>
                </c:pt>
                <c:pt idx="825">
                  <c:v>12:13:14.968112</c:v>
                </c:pt>
                <c:pt idx="826">
                  <c:v>12:13:14.968237</c:v>
                </c:pt>
                <c:pt idx="827">
                  <c:v>12:13:14.968379</c:v>
                </c:pt>
                <c:pt idx="828">
                  <c:v>12:13:14.968506</c:v>
                </c:pt>
                <c:pt idx="829">
                  <c:v>12:13:14.968630</c:v>
                </c:pt>
                <c:pt idx="830">
                  <c:v>12:13:14.968760</c:v>
                </c:pt>
                <c:pt idx="831">
                  <c:v>12:13:14.968898</c:v>
                </c:pt>
                <c:pt idx="832">
                  <c:v>12:13:14.969058</c:v>
                </c:pt>
                <c:pt idx="833">
                  <c:v>12:13:14.969149</c:v>
                </c:pt>
                <c:pt idx="834">
                  <c:v>12:13:14.969273</c:v>
                </c:pt>
                <c:pt idx="835">
                  <c:v>12:13:14.969393</c:v>
                </c:pt>
                <c:pt idx="836">
                  <c:v>12:13:14.969516</c:v>
                </c:pt>
                <c:pt idx="837">
                  <c:v>12:13:14.969636</c:v>
                </c:pt>
                <c:pt idx="838">
                  <c:v>12:13:14.969757</c:v>
                </c:pt>
                <c:pt idx="839">
                  <c:v>12:13:14.969877</c:v>
                </c:pt>
                <c:pt idx="840">
                  <c:v>12:13:14.969998</c:v>
                </c:pt>
                <c:pt idx="841">
                  <c:v>12:13:14.970130</c:v>
                </c:pt>
                <c:pt idx="842">
                  <c:v>12:13:14.970287</c:v>
                </c:pt>
                <c:pt idx="843">
                  <c:v>12:13:14.970416</c:v>
                </c:pt>
                <c:pt idx="844">
                  <c:v>12:13:14.970545</c:v>
                </c:pt>
                <c:pt idx="845">
                  <c:v>12:13:14.970673</c:v>
                </c:pt>
                <c:pt idx="846">
                  <c:v>12:13:14.970807</c:v>
                </c:pt>
                <c:pt idx="847">
                  <c:v>12:13:14.970933</c:v>
                </c:pt>
                <c:pt idx="848">
                  <c:v>12:13:14.971063</c:v>
                </c:pt>
                <c:pt idx="849">
                  <c:v>12:13:14.971190</c:v>
                </c:pt>
                <c:pt idx="850">
                  <c:v>12:13:14.971318</c:v>
                </c:pt>
                <c:pt idx="851">
                  <c:v>12:13:14.971442</c:v>
                </c:pt>
                <c:pt idx="852">
                  <c:v>12:13:14.971569</c:v>
                </c:pt>
                <c:pt idx="853">
                  <c:v>12:13:14.971693</c:v>
                </c:pt>
                <c:pt idx="854">
                  <c:v>12:13:14.971823</c:v>
                </c:pt>
                <c:pt idx="855">
                  <c:v>12:13:14.971949</c:v>
                </c:pt>
                <c:pt idx="856">
                  <c:v>12:13:14.972082</c:v>
                </c:pt>
                <c:pt idx="857">
                  <c:v>12:13:14.972207</c:v>
                </c:pt>
                <c:pt idx="858">
                  <c:v>12:13:14.972315</c:v>
                </c:pt>
                <c:pt idx="859">
                  <c:v>12:13:14.972443</c:v>
                </c:pt>
                <c:pt idx="860">
                  <c:v>12:13:14.972571</c:v>
                </c:pt>
                <c:pt idx="861">
                  <c:v>12:13:14.972697</c:v>
                </c:pt>
                <c:pt idx="862">
                  <c:v>12:13:14.972826</c:v>
                </c:pt>
                <c:pt idx="863">
                  <c:v>12:13:14.972952</c:v>
                </c:pt>
                <c:pt idx="864">
                  <c:v>12:13:14.973079</c:v>
                </c:pt>
                <c:pt idx="865">
                  <c:v>12:13:14.973204</c:v>
                </c:pt>
                <c:pt idx="866">
                  <c:v>12:13:14.973334</c:v>
                </c:pt>
                <c:pt idx="867">
                  <c:v>12:13:14.973460</c:v>
                </c:pt>
                <c:pt idx="868">
                  <c:v>12:13:14.973588</c:v>
                </c:pt>
                <c:pt idx="869">
                  <c:v>12:13:14.973713</c:v>
                </c:pt>
                <c:pt idx="870">
                  <c:v>12:13:14.973843</c:v>
                </c:pt>
                <c:pt idx="871">
                  <c:v>12:13:14.973969</c:v>
                </c:pt>
                <c:pt idx="872">
                  <c:v>12:13:14.974099</c:v>
                </c:pt>
                <c:pt idx="873">
                  <c:v>12:13:14.974226</c:v>
                </c:pt>
                <c:pt idx="874">
                  <c:v>12:13:14.974353</c:v>
                </c:pt>
                <c:pt idx="875">
                  <c:v>12:13:14.974479</c:v>
                </c:pt>
                <c:pt idx="876">
                  <c:v>12:13:14.974608</c:v>
                </c:pt>
                <c:pt idx="877">
                  <c:v>12:13:14.974733</c:v>
                </c:pt>
                <c:pt idx="878">
                  <c:v>12:13:14.974862</c:v>
                </c:pt>
                <c:pt idx="879">
                  <c:v>12:13:14.974986</c:v>
                </c:pt>
                <c:pt idx="880">
                  <c:v>12:13:14.975113</c:v>
                </c:pt>
                <c:pt idx="881">
                  <c:v>12:13:14.975239</c:v>
                </c:pt>
                <c:pt idx="882">
                  <c:v>12:13:14.975367</c:v>
                </c:pt>
                <c:pt idx="883">
                  <c:v>12:13:14.975492</c:v>
                </c:pt>
                <c:pt idx="884">
                  <c:v>12:13:14.975620</c:v>
                </c:pt>
                <c:pt idx="885">
                  <c:v>12:13:14.975746</c:v>
                </c:pt>
                <c:pt idx="886">
                  <c:v>12:13:14.975875</c:v>
                </c:pt>
                <c:pt idx="887">
                  <c:v>12:13:14.976000</c:v>
                </c:pt>
                <c:pt idx="888">
                  <c:v>12:13:14.976129</c:v>
                </c:pt>
                <c:pt idx="889">
                  <c:v>12:13:14.976256</c:v>
                </c:pt>
                <c:pt idx="890">
                  <c:v>12:13:14.976374</c:v>
                </c:pt>
                <c:pt idx="891">
                  <c:v>12:13:14.976500</c:v>
                </c:pt>
                <c:pt idx="892">
                  <c:v>12:13:14.976627</c:v>
                </c:pt>
                <c:pt idx="893">
                  <c:v>12:13:14.976752</c:v>
                </c:pt>
                <c:pt idx="894">
                  <c:v>12:13:14.976880</c:v>
                </c:pt>
                <c:pt idx="895">
                  <c:v>12:13:14.977005</c:v>
                </c:pt>
                <c:pt idx="896">
                  <c:v>12:13:14.977133</c:v>
                </c:pt>
                <c:pt idx="897">
                  <c:v>12:13:14.977257</c:v>
                </c:pt>
                <c:pt idx="898">
                  <c:v>12:13:14.977382</c:v>
                </c:pt>
                <c:pt idx="899">
                  <c:v>12:13:14.977506</c:v>
                </c:pt>
                <c:pt idx="900">
                  <c:v>12:13:14.977633</c:v>
                </c:pt>
                <c:pt idx="901">
                  <c:v>12:13:14.977757</c:v>
                </c:pt>
                <c:pt idx="902">
                  <c:v>12:13:14.977882</c:v>
                </c:pt>
                <c:pt idx="903">
                  <c:v>12:13:14.978006</c:v>
                </c:pt>
                <c:pt idx="904">
                  <c:v>12:13:14.978133</c:v>
                </c:pt>
                <c:pt idx="905">
                  <c:v>12:13:14.978257</c:v>
                </c:pt>
                <c:pt idx="906">
                  <c:v>12:13:14.978383</c:v>
                </c:pt>
                <c:pt idx="907">
                  <c:v>12:13:14.978506</c:v>
                </c:pt>
                <c:pt idx="908">
                  <c:v>12:13:14.978633</c:v>
                </c:pt>
                <c:pt idx="909">
                  <c:v>12:13:14.978757</c:v>
                </c:pt>
                <c:pt idx="910">
                  <c:v>12:13:14.978897</c:v>
                </c:pt>
                <c:pt idx="911">
                  <c:v>12:13:14.979023</c:v>
                </c:pt>
                <c:pt idx="912">
                  <c:v>12:13:14.979151</c:v>
                </c:pt>
                <c:pt idx="913">
                  <c:v>12:13:14.979275</c:v>
                </c:pt>
                <c:pt idx="914">
                  <c:v>12:13:14.979401</c:v>
                </c:pt>
                <c:pt idx="915">
                  <c:v>12:13:14.979524</c:v>
                </c:pt>
                <c:pt idx="916">
                  <c:v>12:13:14.979651</c:v>
                </c:pt>
                <c:pt idx="917">
                  <c:v>12:13:14.979775</c:v>
                </c:pt>
                <c:pt idx="918">
                  <c:v>12:13:14.979900</c:v>
                </c:pt>
                <c:pt idx="919">
                  <c:v>12:13:14.980024</c:v>
                </c:pt>
                <c:pt idx="920">
                  <c:v>12:13:14.980150</c:v>
                </c:pt>
                <c:pt idx="921">
                  <c:v>12:13:14.980274</c:v>
                </c:pt>
                <c:pt idx="922">
                  <c:v>12:13:14.980373</c:v>
                </c:pt>
                <c:pt idx="923">
                  <c:v>12:13:14.980497</c:v>
                </c:pt>
                <c:pt idx="924">
                  <c:v>12:13:14.980624</c:v>
                </c:pt>
                <c:pt idx="925">
                  <c:v>12:13:14.980748</c:v>
                </c:pt>
                <c:pt idx="926">
                  <c:v>12:13:14.980873</c:v>
                </c:pt>
                <c:pt idx="927">
                  <c:v>12:13:14.980997</c:v>
                </c:pt>
                <c:pt idx="928">
                  <c:v>12:13:14.981138</c:v>
                </c:pt>
                <c:pt idx="929">
                  <c:v>12:13:14.981276</c:v>
                </c:pt>
                <c:pt idx="930">
                  <c:v>12:13:14.981396</c:v>
                </c:pt>
                <c:pt idx="931">
                  <c:v>12:13:14.981520</c:v>
                </c:pt>
                <c:pt idx="932">
                  <c:v>12:13:14.981640</c:v>
                </c:pt>
                <c:pt idx="933">
                  <c:v>12:13:14.981767</c:v>
                </c:pt>
                <c:pt idx="934">
                  <c:v>12:13:14.981898</c:v>
                </c:pt>
                <c:pt idx="935">
                  <c:v>12:13:14.982024</c:v>
                </c:pt>
                <c:pt idx="936">
                  <c:v>12:13:14.982153</c:v>
                </c:pt>
                <c:pt idx="937">
                  <c:v>12:13:14.982278</c:v>
                </c:pt>
                <c:pt idx="938">
                  <c:v>12:13:14.982404</c:v>
                </c:pt>
                <c:pt idx="939">
                  <c:v>12:13:14.982529</c:v>
                </c:pt>
                <c:pt idx="940">
                  <c:v>12:13:14.982657</c:v>
                </c:pt>
                <c:pt idx="941">
                  <c:v>12:13:14.982782</c:v>
                </c:pt>
                <c:pt idx="942">
                  <c:v>12:13:14.982908</c:v>
                </c:pt>
                <c:pt idx="943">
                  <c:v>12:13:14.983033</c:v>
                </c:pt>
                <c:pt idx="944">
                  <c:v>12:13:14.983161</c:v>
                </c:pt>
                <c:pt idx="945">
                  <c:v>12:13:14.983286</c:v>
                </c:pt>
                <c:pt idx="946">
                  <c:v>12:13:14.983413</c:v>
                </c:pt>
                <c:pt idx="947">
                  <c:v>12:13:14.983537</c:v>
                </c:pt>
                <c:pt idx="948">
                  <c:v>12:13:14.983665</c:v>
                </c:pt>
                <c:pt idx="949">
                  <c:v>12:13:14.983791</c:v>
                </c:pt>
                <c:pt idx="950">
                  <c:v>12:13:14.983919</c:v>
                </c:pt>
                <c:pt idx="951">
                  <c:v>12:13:14.984044</c:v>
                </c:pt>
                <c:pt idx="952">
                  <c:v>12:13:14.984174</c:v>
                </c:pt>
                <c:pt idx="953">
                  <c:v>12:13:14.984298</c:v>
                </c:pt>
                <c:pt idx="954">
                  <c:v>12:13:14.984431</c:v>
                </c:pt>
                <c:pt idx="955">
                  <c:v>12:13:14.984556</c:v>
                </c:pt>
                <c:pt idx="956">
                  <c:v>12:13:14.984684</c:v>
                </c:pt>
                <c:pt idx="957">
                  <c:v>12:13:14.984808</c:v>
                </c:pt>
                <c:pt idx="958">
                  <c:v>12:13:14.984935</c:v>
                </c:pt>
                <c:pt idx="959">
                  <c:v>12:13:14.985060</c:v>
                </c:pt>
                <c:pt idx="960">
                  <c:v>12:13:14.985188</c:v>
                </c:pt>
                <c:pt idx="961">
                  <c:v>12:13:14.985313</c:v>
                </c:pt>
                <c:pt idx="962">
                  <c:v>12:13:14.985440</c:v>
                </c:pt>
                <c:pt idx="963">
                  <c:v>12:13:14.985565</c:v>
                </c:pt>
                <c:pt idx="964">
                  <c:v>12:13:14.985694</c:v>
                </c:pt>
                <c:pt idx="965">
                  <c:v>12:13:14.985830</c:v>
                </c:pt>
                <c:pt idx="966">
                  <c:v>12:13:14.985973</c:v>
                </c:pt>
                <c:pt idx="967">
                  <c:v>12:13:14.986120</c:v>
                </c:pt>
                <c:pt idx="968">
                  <c:v>12:13:14.986241</c:v>
                </c:pt>
                <c:pt idx="969">
                  <c:v>12:13:14.986361</c:v>
                </c:pt>
                <c:pt idx="970">
                  <c:v>12:13:14.986486</c:v>
                </c:pt>
                <c:pt idx="971">
                  <c:v>12:13:14.986607</c:v>
                </c:pt>
                <c:pt idx="972">
                  <c:v>12:13:14.986728</c:v>
                </c:pt>
                <c:pt idx="973">
                  <c:v>12:13:14.986849</c:v>
                </c:pt>
                <c:pt idx="974">
                  <c:v>12:13:14.986970</c:v>
                </c:pt>
                <c:pt idx="975">
                  <c:v>12:13:14.987102</c:v>
                </c:pt>
                <c:pt idx="976">
                  <c:v>12:13:14.987238</c:v>
                </c:pt>
                <c:pt idx="977">
                  <c:v>12:13:14.987367</c:v>
                </c:pt>
                <c:pt idx="978">
                  <c:v>12:13:14.987499</c:v>
                </c:pt>
                <c:pt idx="979">
                  <c:v>12:13:14.987624</c:v>
                </c:pt>
                <c:pt idx="980">
                  <c:v>12:13:14.987757</c:v>
                </c:pt>
                <c:pt idx="981">
                  <c:v>12:13:14.987887</c:v>
                </c:pt>
                <c:pt idx="982">
                  <c:v>12:13:14.988014</c:v>
                </c:pt>
                <c:pt idx="983">
                  <c:v>12:13:14.988139</c:v>
                </c:pt>
                <c:pt idx="984">
                  <c:v>12:13:14.988269</c:v>
                </c:pt>
                <c:pt idx="985">
                  <c:v>12:13:14.988377</c:v>
                </c:pt>
                <c:pt idx="986">
                  <c:v>12:13:14.988505</c:v>
                </c:pt>
                <c:pt idx="987">
                  <c:v>12:13:14.988634</c:v>
                </c:pt>
                <c:pt idx="988">
                  <c:v>12:13:14.988766</c:v>
                </c:pt>
                <c:pt idx="989">
                  <c:v>12:13:14.988895</c:v>
                </c:pt>
                <c:pt idx="990">
                  <c:v>12:13:14.989022</c:v>
                </c:pt>
                <c:pt idx="991">
                  <c:v>12:13:14.989149</c:v>
                </c:pt>
                <c:pt idx="992">
                  <c:v>12:13:14.989279</c:v>
                </c:pt>
                <c:pt idx="993">
                  <c:v>12:13:14.989406</c:v>
                </c:pt>
                <c:pt idx="994">
                  <c:v>12:13:14.989536</c:v>
                </c:pt>
                <c:pt idx="995">
                  <c:v>12:13:14.989663</c:v>
                </c:pt>
                <c:pt idx="996">
                  <c:v>12:13:14.989793</c:v>
                </c:pt>
                <c:pt idx="997">
                  <c:v>12:13:14.989923</c:v>
                </c:pt>
                <c:pt idx="998">
                  <c:v>12:13:14.990053</c:v>
                </c:pt>
                <c:pt idx="999">
                  <c:v>12:13:14.990180</c:v>
                </c:pt>
                <c:pt idx="1000">
                  <c:v>12:13:14.990313</c:v>
                </c:pt>
                <c:pt idx="1001">
                  <c:v>12:13:14.990440</c:v>
                </c:pt>
                <c:pt idx="1002">
                  <c:v>12:13:14.990571</c:v>
                </c:pt>
                <c:pt idx="1003">
                  <c:v>12:13:14.990701</c:v>
                </c:pt>
                <c:pt idx="1004">
                  <c:v>12:13:14.990835</c:v>
                </c:pt>
                <c:pt idx="1005">
                  <c:v>12:13:14.990965</c:v>
                </c:pt>
                <c:pt idx="1006">
                  <c:v>12:13:14.991095</c:v>
                </c:pt>
                <c:pt idx="1007">
                  <c:v>12:13:14.991222</c:v>
                </c:pt>
                <c:pt idx="1008">
                  <c:v>12:13:14.991360</c:v>
                </c:pt>
                <c:pt idx="1009">
                  <c:v>12:13:14.991486</c:v>
                </c:pt>
                <c:pt idx="1010">
                  <c:v>12:13:14.991615</c:v>
                </c:pt>
                <c:pt idx="1011">
                  <c:v>12:13:14.991742</c:v>
                </c:pt>
                <c:pt idx="1012">
                  <c:v>12:13:14.991873</c:v>
                </c:pt>
                <c:pt idx="1013">
                  <c:v>12:13:14.991999</c:v>
                </c:pt>
                <c:pt idx="1014">
                  <c:v>12:13:14.992128</c:v>
                </c:pt>
                <c:pt idx="1015">
                  <c:v>12:13:14.992255</c:v>
                </c:pt>
                <c:pt idx="1016">
                  <c:v>12:13:14.992376</c:v>
                </c:pt>
                <c:pt idx="1017">
                  <c:v>12:13:14.992506</c:v>
                </c:pt>
                <c:pt idx="1018">
                  <c:v>12:13:14.992635</c:v>
                </c:pt>
                <c:pt idx="1019">
                  <c:v>12:13:14.992760</c:v>
                </c:pt>
                <c:pt idx="1020">
                  <c:v>12:13:14.992889</c:v>
                </c:pt>
                <c:pt idx="1021">
                  <c:v>12:13:14.993015</c:v>
                </c:pt>
                <c:pt idx="1022">
                  <c:v>12:13:14.993142</c:v>
                </c:pt>
                <c:pt idx="1023">
                  <c:v>12:13:14.993268</c:v>
                </c:pt>
                <c:pt idx="1024">
                  <c:v>12:13:14.993403</c:v>
                </c:pt>
                <c:pt idx="1025">
                  <c:v>12:13:14.993528</c:v>
                </c:pt>
                <c:pt idx="1026">
                  <c:v>12:13:14.993655</c:v>
                </c:pt>
                <c:pt idx="1027">
                  <c:v>12:13:14.993782</c:v>
                </c:pt>
                <c:pt idx="1028">
                  <c:v>12:13:14.993912</c:v>
                </c:pt>
                <c:pt idx="1029">
                  <c:v>12:13:14.994037</c:v>
                </c:pt>
                <c:pt idx="1030">
                  <c:v>12:13:14.994164</c:v>
                </c:pt>
                <c:pt idx="1031">
                  <c:v>12:13:14.994289</c:v>
                </c:pt>
                <c:pt idx="1032">
                  <c:v>12:13:14.994417</c:v>
                </c:pt>
                <c:pt idx="1033">
                  <c:v>12:13:14.994542</c:v>
                </c:pt>
                <c:pt idx="1034">
                  <c:v>12:13:14.994669</c:v>
                </c:pt>
                <c:pt idx="1035">
                  <c:v>12:13:14.994794</c:v>
                </c:pt>
                <c:pt idx="1036">
                  <c:v>12:13:14.994922</c:v>
                </c:pt>
                <c:pt idx="1037">
                  <c:v>12:13:14.995047</c:v>
                </c:pt>
                <c:pt idx="1038">
                  <c:v>12:13:14.995174</c:v>
                </c:pt>
                <c:pt idx="1039">
                  <c:v>12:13:14.995299</c:v>
                </c:pt>
                <c:pt idx="1040">
                  <c:v>12:13:14.995427</c:v>
                </c:pt>
                <c:pt idx="1041">
                  <c:v>12:13:14.995552</c:v>
                </c:pt>
                <c:pt idx="1042">
                  <c:v>12:13:14.995678</c:v>
                </c:pt>
                <c:pt idx="1043">
                  <c:v>12:13:14.995803</c:v>
                </c:pt>
                <c:pt idx="1044">
                  <c:v>12:13:14.995933</c:v>
                </c:pt>
                <c:pt idx="1045">
                  <c:v>12:13:14.996058</c:v>
                </c:pt>
                <c:pt idx="1046">
                  <c:v>12:13:14.996184</c:v>
                </c:pt>
                <c:pt idx="1047">
                  <c:v>12:13:14.996311</c:v>
                </c:pt>
                <c:pt idx="1048">
                  <c:v>12:13:14.996440</c:v>
                </c:pt>
                <c:pt idx="1049">
                  <c:v>12:13:14.996564</c:v>
                </c:pt>
                <c:pt idx="1050">
                  <c:v>12:13:14.996691</c:v>
                </c:pt>
                <c:pt idx="1051">
                  <c:v>12:13:14.996816</c:v>
                </c:pt>
                <c:pt idx="1052">
                  <c:v>12:13:14.996944</c:v>
                </c:pt>
                <c:pt idx="1053">
                  <c:v>12:13:14.997070</c:v>
                </c:pt>
                <c:pt idx="1054">
                  <c:v>12:13:14.997197</c:v>
                </c:pt>
                <c:pt idx="1055">
                  <c:v>12:13:14.997322</c:v>
                </c:pt>
                <c:pt idx="1056">
                  <c:v>12:13:14.997450</c:v>
                </c:pt>
                <c:pt idx="1057">
                  <c:v>12:13:14.997574</c:v>
                </c:pt>
                <c:pt idx="1058">
                  <c:v>12:13:14.997701</c:v>
                </c:pt>
                <c:pt idx="1059">
                  <c:v>12:13:14.997826</c:v>
                </c:pt>
                <c:pt idx="1060">
                  <c:v>12:13:14.997956</c:v>
                </c:pt>
                <c:pt idx="1061">
                  <c:v>12:13:14.998082</c:v>
                </c:pt>
                <c:pt idx="1062">
                  <c:v>12:13:14.998209</c:v>
                </c:pt>
                <c:pt idx="1063">
                  <c:v>12:13:14.998831</c:v>
                </c:pt>
                <c:pt idx="1064">
                  <c:v>12:13:14.998962</c:v>
                </c:pt>
                <c:pt idx="1065">
                  <c:v>12:13:14.999088</c:v>
                </c:pt>
                <c:pt idx="1066">
                  <c:v>12:13:14.999215</c:v>
                </c:pt>
                <c:pt idx="1067">
                  <c:v>12:13:14.999340</c:v>
                </c:pt>
                <c:pt idx="1068">
                  <c:v>12:13:14.999468</c:v>
                </c:pt>
                <c:pt idx="1069">
                  <c:v>12:13:14.999593</c:v>
                </c:pt>
                <c:pt idx="1070">
                  <c:v>12:13:14.999720</c:v>
                </c:pt>
                <c:pt idx="1071">
                  <c:v>12:13:14.999845</c:v>
                </c:pt>
                <c:pt idx="1072">
                  <c:v>12:13:14.999973</c:v>
                </c:pt>
                <c:pt idx="1073">
                  <c:v>12:13:15.97</c:v>
                </c:pt>
                <c:pt idx="1074">
                  <c:v>12:13:15.224</c:v>
                </c:pt>
                <c:pt idx="1075">
                  <c:v>12:13:15.311</c:v>
                </c:pt>
                <c:pt idx="1076">
                  <c:v>12:13:15.441</c:v>
                </c:pt>
                <c:pt idx="1077">
                  <c:v>12:13:15.566</c:v>
                </c:pt>
                <c:pt idx="1078">
                  <c:v>12:13:15.693</c:v>
                </c:pt>
                <c:pt idx="1079">
                  <c:v>12:13:15.818</c:v>
                </c:pt>
                <c:pt idx="1080">
                  <c:v>12:13:15.946</c:v>
                </c:pt>
                <c:pt idx="1081">
                  <c:v>12:13:15.1072</c:v>
                </c:pt>
                <c:pt idx="1082">
                  <c:v>12:13:15.1199</c:v>
                </c:pt>
                <c:pt idx="1083">
                  <c:v>12:13:15.1324</c:v>
                </c:pt>
                <c:pt idx="1084">
                  <c:v>12:13:15.1453</c:v>
                </c:pt>
                <c:pt idx="1085">
                  <c:v>12:13:15.1578</c:v>
                </c:pt>
                <c:pt idx="1086">
                  <c:v>12:13:15.1705</c:v>
                </c:pt>
                <c:pt idx="1087">
                  <c:v>12:13:15.1830</c:v>
                </c:pt>
                <c:pt idx="1088">
                  <c:v>12:13:15.1958</c:v>
                </c:pt>
                <c:pt idx="1089">
                  <c:v>12:13:15.2083</c:v>
                </c:pt>
                <c:pt idx="1090">
                  <c:v>12:13:15.2210</c:v>
                </c:pt>
                <c:pt idx="1091">
                  <c:v>12:13:15.2335</c:v>
                </c:pt>
                <c:pt idx="1092">
                  <c:v>12:13:15.2463</c:v>
                </c:pt>
                <c:pt idx="1093">
                  <c:v>12:13:15.2588</c:v>
                </c:pt>
                <c:pt idx="1094">
                  <c:v>12:13:15.2717</c:v>
                </c:pt>
                <c:pt idx="1095">
                  <c:v>12:13:15.2852</c:v>
                </c:pt>
                <c:pt idx="1096">
                  <c:v>12:13:15.2986</c:v>
                </c:pt>
                <c:pt idx="1097">
                  <c:v>12:13:15.3120</c:v>
                </c:pt>
                <c:pt idx="1098">
                  <c:v>12:13:15.3257</c:v>
                </c:pt>
                <c:pt idx="1099">
                  <c:v>12:13:15.3391</c:v>
                </c:pt>
                <c:pt idx="1100">
                  <c:v>12:13:15.3528</c:v>
                </c:pt>
                <c:pt idx="1101">
                  <c:v>12:13:15.3661</c:v>
                </c:pt>
                <c:pt idx="1102">
                  <c:v>12:13:15.3796</c:v>
                </c:pt>
                <c:pt idx="1103">
                  <c:v>12:13:15.3930</c:v>
                </c:pt>
                <c:pt idx="1104">
                  <c:v>12:13:15.4070</c:v>
                </c:pt>
                <c:pt idx="1105">
                  <c:v>12:13:15.4199</c:v>
                </c:pt>
                <c:pt idx="1106">
                  <c:v>12:13:15.4318</c:v>
                </c:pt>
                <c:pt idx="1107">
                  <c:v>12:13:15.4450</c:v>
                </c:pt>
                <c:pt idx="1108">
                  <c:v>12:13:15.4583</c:v>
                </c:pt>
                <c:pt idx="1109">
                  <c:v>12:13:15.4712</c:v>
                </c:pt>
                <c:pt idx="1110">
                  <c:v>12:13:15.4842</c:v>
                </c:pt>
                <c:pt idx="1111">
                  <c:v>12:13:15.4968</c:v>
                </c:pt>
                <c:pt idx="1112">
                  <c:v>12:13:15.5100</c:v>
                </c:pt>
                <c:pt idx="1113">
                  <c:v>12:13:15.5227</c:v>
                </c:pt>
                <c:pt idx="1114">
                  <c:v>12:13:15.5358</c:v>
                </c:pt>
                <c:pt idx="1115">
                  <c:v>12:13:15.5484</c:v>
                </c:pt>
                <c:pt idx="1116">
                  <c:v>12:13:15.5612</c:v>
                </c:pt>
                <c:pt idx="1117">
                  <c:v>12:13:15.5737</c:v>
                </c:pt>
                <c:pt idx="1118">
                  <c:v>12:13:15.5865</c:v>
                </c:pt>
                <c:pt idx="1119">
                  <c:v>12:13:15.5992</c:v>
                </c:pt>
                <c:pt idx="1120">
                  <c:v>12:13:15.6121</c:v>
                </c:pt>
                <c:pt idx="1121">
                  <c:v>12:13:15.6248</c:v>
                </c:pt>
                <c:pt idx="1122">
                  <c:v>12:13:15.6375</c:v>
                </c:pt>
                <c:pt idx="1123">
                  <c:v>12:13:15.6502</c:v>
                </c:pt>
                <c:pt idx="1124">
                  <c:v>12:13:15.6634</c:v>
                </c:pt>
                <c:pt idx="1125">
                  <c:v>12:13:15.6759</c:v>
                </c:pt>
                <c:pt idx="1126">
                  <c:v>12:13:15.6888</c:v>
                </c:pt>
                <c:pt idx="1127">
                  <c:v>12:13:15.7014</c:v>
                </c:pt>
                <c:pt idx="1128">
                  <c:v>12:13:15.7146</c:v>
                </c:pt>
                <c:pt idx="1129">
                  <c:v>12:13:15.7273</c:v>
                </c:pt>
                <c:pt idx="1130">
                  <c:v>12:13:15.7401</c:v>
                </c:pt>
                <c:pt idx="1131">
                  <c:v>12:13:15.7530</c:v>
                </c:pt>
                <c:pt idx="1132">
                  <c:v>12:13:15.7661</c:v>
                </c:pt>
                <c:pt idx="1133">
                  <c:v>12:13:15.7787</c:v>
                </c:pt>
                <c:pt idx="1134">
                  <c:v>12:13:15.7915</c:v>
                </c:pt>
                <c:pt idx="1135">
                  <c:v>12:13:15.8042</c:v>
                </c:pt>
                <c:pt idx="1136">
                  <c:v>12:13:15.8172</c:v>
                </c:pt>
                <c:pt idx="1137">
                  <c:v>12:13:15.8301</c:v>
                </c:pt>
                <c:pt idx="1138">
                  <c:v>12:13:15.8442</c:v>
                </c:pt>
                <c:pt idx="1139">
                  <c:v>12:13:15.8569</c:v>
                </c:pt>
                <c:pt idx="1140">
                  <c:v>12:13:15.8701</c:v>
                </c:pt>
                <c:pt idx="1141">
                  <c:v>12:13:15.8830</c:v>
                </c:pt>
                <c:pt idx="1142">
                  <c:v>12:13:15.8962</c:v>
                </c:pt>
                <c:pt idx="1143">
                  <c:v>12:13:15.9089</c:v>
                </c:pt>
                <c:pt idx="1144">
                  <c:v>12:13:15.9225</c:v>
                </c:pt>
                <c:pt idx="1145">
                  <c:v>12:13:15.9351</c:v>
                </c:pt>
                <c:pt idx="1146">
                  <c:v>12:13:15.9480</c:v>
                </c:pt>
                <c:pt idx="1147">
                  <c:v>12:13:15.9607</c:v>
                </c:pt>
                <c:pt idx="1148">
                  <c:v>12:13:15.9739</c:v>
                </c:pt>
                <c:pt idx="1149">
                  <c:v>12:13:15.9864</c:v>
                </c:pt>
                <c:pt idx="1150">
                  <c:v>12:13:15.9993</c:v>
                </c:pt>
                <c:pt idx="1151">
                  <c:v>12:13:15.10118</c:v>
                </c:pt>
                <c:pt idx="1152">
                  <c:v>12:13:15.10247</c:v>
                </c:pt>
                <c:pt idx="1153">
                  <c:v>12:13:15.10374</c:v>
                </c:pt>
                <c:pt idx="1154">
                  <c:v>12:13:15.10501</c:v>
                </c:pt>
                <c:pt idx="1155">
                  <c:v>12:13:15.10626</c:v>
                </c:pt>
                <c:pt idx="1156">
                  <c:v>12:13:15.10758</c:v>
                </c:pt>
                <c:pt idx="1157">
                  <c:v>12:13:15.10887</c:v>
                </c:pt>
                <c:pt idx="1158">
                  <c:v>12:13:15.11016</c:v>
                </c:pt>
                <c:pt idx="1159">
                  <c:v>12:13:15.11142</c:v>
                </c:pt>
                <c:pt idx="1160">
                  <c:v>12:13:15.11270</c:v>
                </c:pt>
                <c:pt idx="1161">
                  <c:v>12:13:15.11394</c:v>
                </c:pt>
                <c:pt idx="1162">
                  <c:v>12:13:15.11521</c:v>
                </c:pt>
                <c:pt idx="1163">
                  <c:v>12:13:15.11646</c:v>
                </c:pt>
                <c:pt idx="1164">
                  <c:v>12:13:15.11776</c:v>
                </c:pt>
                <c:pt idx="1165">
                  <c:v>12:13:15.11901</c:v>
                </c:pt>
                <c:pt idx="1166">
                  <c:v>12:13:15.12028</c:v>
                </c:pt>
                <c:pt idx="1167">
                  <c:v>12:13:15.12153</c:v>
                </c:pt>
                <c:pt idx="1168">
                  <c:v>12:13:15.12280</c:v>
                </c:pt>
                <c:pt idx="1169">
                  <c:v>12:13:15.12373</c:v>
                </c:pt>
                <c:pt idx="1170">
                  <c:v>12:13:15.12500</c:v>
                </c:pt>
                <c:pt idx="1171">
                  <c:v>12:13:15.12625</c:v>
                </c:pt>
                <c:pt idx="1172">
                  <c:v>12:13:15.12754</c:v>
                </c:pt>
                <c:pt idx="1173">
                  <c:v>12:13:15.12878</c:v>
                </c:pt>
                <c:pt idx="1174">
                  <c:v>12:13:15.13005</c:v>
                </c:pt>
                <c:pt idx="1175">
                  <c:v>12:13:15.13130</c:v>
                </c:pt>
                <c:pt idx="1176">
                  <c:v>12:13:15.13258</c:v>
                </c:pt>
                <c:pt idx="1177">
                  <c:v>12:13:15.13383</c:v>
                </c:pt>
                <c:pt idx="1178">
                  <c:v>12:13:15.13510</c:v>
                </c:pt>
                <c:pt idx="1179">
                  <c:v>12:13:15.13635</c:v>
                </c:pt>
                <c:pt idx="1180">
                  <c:v>12:13:15.13763</c:v>
                </c:pt>
                <c:pt idx="1181">
                  <c:v>12:13:15.13888</c:v>
                </c:pt>
                <c:pt idx="1182">
                  <c:v>12:13:15.14015</c:v>
                </c:pt>
                <c:pt idx="1183">
                  <c:v>12:13:15.14140</c:v>
                </c:pt>
                <c:pt idx="1184">
                  <c:v>12:13:15.14269</c:v>
                </c:pt>
                <c:pt idx="1185">
                  <c:v>12:13:15.14394</c:v>
                </c:pt>
                <c:pt idx="1186">
                  <c:v>12:13:15.14520</c:v>
                </c:pt>
                <c:pt idx="1187">
                  <c:v>12:13:15.14645</c:v>
                </c:pt>
                <c:pt idx="1188">
                  <c:v>12:13:15.14773</c:v>
                </c:pt>
                <c:pt idx="1189">
                  <c:v>12:13:15.14898</c:v>
                </c:pt>
                <c:pt idx="1190">
                  <c:v>12:13:15.15025</c:v>
                </c:pt>
                <c:pt idx="1191">
                  <c:v>12:13:15.15150</c:v>
                </c:pt>
                <c:pt idx="1192">
                  <c:v>12:13:15.15278</c:v>
                </c:pt>
                <c:pt idx="1193">
                  <c:v>12:13:15.15403</c:v>
                </c:pt>
                <c:pt idx="1194">
                  <c:v>12:13:15.15530</c:v>
                </c:pt>
                <c:pt idx="1195">
                  <c:v>12:13:15.15655</c:v>
                </c:pt>
                <c:pt idx="1196">
                  <c:v>12:13:15.15783</c:v>
                </c:pt>
                <c:pt idx="1197">
                  <c:v>12:13:15.15908</c:v>
                </c:pt>
                <c:pt idx="1198">
                  <c:v>12:13:15.16035</c:v>
                </c:pt>
                <c:pt idx="1199">
                  <c:v>12:13:15.16160</c:v>
                </c:pt>
                <c:pt idx="1200">
                  <c:v>12:13:15.16287</c:v>
                </c:pt>
                <c:pt idx="1201">
                  <c:v>12:13:15.16373</c:v>
                </c:pt>
                <c:pt idx="1202">
                  <c:v>12:13:15.16500</c:v>
                </c:pt>
                <c:pt idx="1203">
                  <c:v>12:13:15.16625</c:v>
                </c:pt>
                <c:pt idx="1204">
                  <c:v>12:13:15.16754</c:v>
                </c:pt>
                <c:pt idx="1205">
                  <c:v>12:13:15.16879</c:v>
                </c:pt>
                <c:pt idx="1206">
                  <c:v>12:13:15.17006</c:v>
                </c:pt>
                <c:pt idx="1207">
                  <c:v>12:13:15.17131</c:v>
                </c:pt>
                <c:pt idx="1208">
                  <c:v>12:13:15.17259</c:v>
                </c:pt>
                <c:pt idx="1209">
                  <c:v>12:13:15.17384</c:v>
                </c:pt>
                <c:pt idx="1210">
                  <c:v>12:13:15.17511</c:v>
                </c:pt>
                <c:pt idx="1211">
                  <c:v>12:13:15.17635</c:v>
                </c:pt>
                <c:pt idx="1212">
                  <c:v>12:13:15.17764</c:v>
                </c:pt>
                <c:pt idx="1213">
                  <c:v>12:13:15.17889</c:v>
                </c:pt>
                <c:pt idx="1214">
                  <c:v>12:13:15.18016</c:v>
                </c:pt>
                <c:pt idx="1215">
                  <c:v>12:13:15.18141</c:v>
                </c:pt>
                <c:pt idx="1216">
                  <c:v>12:13:15.18268</c:v>
                </c:pt>
                <c:pt idx="1217">
                  <c:v>12:13:15.18393</c:v>
                </c:pt>
                <c:pt idx="1218">
                  <c:v>12:13:15.18520</c:v>
                </c:pt>
                <c:pt idx="1219">
                  <c:v>12:13:15.18645</c:v>
                </c:pt>
                <c:pt idx="1220">
                  <c:v>12:13:15.18773</c:v>
                </c:pt>
                <c:pt idx="1221">
                  <c:v>12:13:15.18898</c:v>
                </c:pt>
                <c:pt idx="1222">
                  <c:v>12:13:15.19025</c:v>
                </c:pt>
                <c:pt idx="1223">
                  <c:v>12:13:15.19150</c:v>
                </c:pt>
                <c:pt idx="1224">
                  <c:v>12:13:15.19279</c:v>
                </c:pt>
                <c:pt idx="1225">
                  <c:v>12:13:15.19404</c:v>
                </c:pt>
                <c:pt idx="1226">
                  <c:v>12:13:15.19531</c:v>
                </c:pt>
                <c:pt idx="1227">
                  <c:v>12:13:15.19655</c:v>
                </c:pt>
                <c:pt idx="1228">
                  <c:v>12:13:15.19785</c:v>
                </c:pt>
                <c:pt idx="1229">
                  <c:v>12:13:15.19910</c:v>
                </c:pt>
                <c:pt idx="1230">
                  <c:v>12:13:15.20037</c:v>
                </c:pt>
                <c:pt idx="1231">
                  <c:v>12:13:15.20161</c:v>
                </c:pt>
                <c:pt idx="1232">
                  <c:v>12:13:15.20289</c:v>
                </c:pt>
                <c:pt idx="1233">
                  <c:v>12:13:15.20373</c:v>
                </c:pt>
                <c:pt idx="1234">
                  <c:v>12:13:15.20501</c:v>
                </c:pt>
                <c:pt idx="1235">
                  <c:v>12:13:15.20626</c:v>
                </c:pt>
                <c:pt idx="1236">
                  <c:v>12:13:15.20754</c:v>
                </c:pt>
                <c:pt idx="1237">
                  <c:v>12:13:15.20880</c:v>
                </c:pt>
                <c:pt idx="1238">
                  <c:v>12:13:15.21007</c:v>
                </c:pt>
                <c:pt idx="1239">
                  <c:v>12:13:15.21132</c:v>
                </c:pt>
                <c:pt idx="1240">
                  <c:v>12:13:15.21260</c:v>
                </c:pt>
                <c:pt idx="1241">
                  <c:v>12:13:15.21385</c:v>
                </c:pt>
                <c:pt idx="1242">
                  <c:v>12:13:15.21511</c:v>
                </c:pt>
                <c:pt idx="1243">
                  <c:v>12:13:15.21636</c:v>
                </c:pt>
                <c:pt idx="1244">
                  <c:v>12:13:15.21765</c:v>
                </c:pt>
                <c:pt idx="1245">
                  <c:v>12:13:15.21890</c:v>
                </c:pt>
                <c:pt idx="1246">
                  <c:v>12:13:15.22017</c:v>
                </c:pt>
                <c:pt idx="1247">
                  <c:v>12:13:15.22142</c:v>
                </c:pt>
                <c:pt idx="1248">
                  <c:v>12:13:15.22270</c:v>
                </c:pt>
                <c:pt idx="1249">
                  <c:v>12:13:15.22395</c:v>
                </c:pt>
                <c:pt idx="1250">
                  <c:v>12:13:15.22522</c:v>
                </c:pt>
                <c:pt idx="1251">
                  <c:v>12:13:15.22647</c:v>
                </c:pt>
                <c:pt idx="1252">
                  <c:v>12:13:15.22775</c:v>
                </c:pt>
                <c:pt idx="1253">
                  <c:v>12:13:15.22900</c:v>
                </c:pt>
                <c:pt idx="1254">
                  <c:v>12:13:15.23026</c:v>
                </c:pt>
                <c:pt idx="1255">
                  <c:v>12:13:15.23151</c:v>
                </c:pt>
                <c:pt idx="1256">
                  <c:v>12:13:15.23279</c:v>
                </c:pt>
                <c:pt idx="1257">
                  <c:v>12:13:15.23404</c:v>
                </c:pt>
                <c:pt idx="1258">
                  <c:v>12:13:15.23531</c:v>
                </c:pt>
                <c:pt idx="1259">
                  <c:v>12:13:15.23656</c:v>
                </c:pt>
                <c:pt idx="1260">
                  <c:v>12:13:15.23784</c:v>
                </c:pt>
                <c:pt idx="1261">
                  <c:v>12:13:15.23909</c:v>
                </c:pt>
                <c:pt idx="1262">
                  <c:v>12:13:15.24036</c:v>
                </c:pt>
                <c:pt idx="1263">
                  <c:v>12:13:15.24161</c:v>
                </c:pt>
                <c:pt idx="1264">
                  <c:v>12:13:15.24290</c:v>
                </c:pt>
                <c:pt idx="1265">
                  <c:v>12:13:15.24373</c:v>
                </c:pt>
                <c:pt idx="1266">
                  <c:v>12:13:15.24500</c:v>
                </c:pt>
                <c:pt idx="1267">
                  <c:v>12:13:15.24625</c:v>
                </c:pt>
                <c:pt idx="1268">
                  <c:v>12:13:15.24753</c:v>
                </c:pt>
                <c:pt idx="1269">
                  <c:v>12:13:15.24878</c:v>
                </c:pt>
                <c:pt idx="1270">
                  <c:v>12:13:15.25005</c:v>
                </c:pt>
                <c:pt idx="1271">
                  <c:v>12:13:15.25130</c:v>
                </c:pt>
                <c:pt idx="1272">
                  <c:v>12:13:15.25258</c:v>
                </c:pt>
                <c:pt idx="1273">
                  <c:v>12:13:15.25383</c:v>
                </c:pt>
                <c:pt idx="1274">
                  <c:v>12:13:15.25510</c:v>
                </c:pt>
                <c:pt idx="1275">
                  <c:v>12:13:15.25634</c:v>
                </c:pt>
                <c:pt idx="1276">
                  <c:v>12:13:15.25763</c:v>
                </c:pt>
                <c:pt idx="1277">
                  <c:v>12:13:15.25888</c:v>
                </c:pt>
                <c:pt idx="1278">
                  <c:v>12:13:15.26014</c:v>
                </c:pt>
                <c:pt idx="1279">
                  <c:v>12:13:15.26139</c:v>
                </c:pt>
                <c:pt idx="1280">
                  <c:v>12:13:15.26267</c:v>
                </c:pt>
                <c:pt idx="1281">
                  <c:v>12:13:15.26392</c:v>
                </c:pt>
                <c:pt idx="1282">
                  <c:v>12:13:15.26519</c:v>
                </c:pt>
                <c:pt idx="1283">
                  <c:v>12:13:15.26644</c:v>
                </c:pt>
                <c:pt idx="1284">
                  <c:v>12:13:15.26773</c:v>
                </c:pt>
                <c:pt idx="1285">
                  <c:v>12:13:15.26898</c:v>
                </c:pt>
                <c:pt idx="1286">
                  <c:v>12:13:15.27025</c:v>
                </c:pt>
                <c:pt idx="1287">
                  <c:v>12:13:15.27150</c:v>
                </c:pt>
                <c:pt idx="1288">
                  <c:v>12:13:15.27278</c:v>
                </c:pt>
                <c:pt idx="1289">
                  <c:v>12:13:15.27403</c:v>
                </c:pt>
                <c:pt idx="1290">
                  <c:v>12:13:15.27530</c:v>
                </c:pt>
                <c:pt idx="1291">
                  <c:v>12:13:15.27655</c:v>
                </c:pt>
                <c:pt idx="1292">
                  <c:v>12:13:15.27783</c:v>
                </c:pt>
                <c:pt idx="1293">
                  <c:v>12:13:15.27908</c:v>
                </c:pt>
                <c:pt idx="1294">
                  <c:v>12:13:15.28035</c:v>
                </c:pt>
                <c:pt idx="1295">
                  <c:v>12:13:15.28160</c:v>
                </c:pt>
                <c:pt idx="1296">
                  <c:v>12:13:15.28288</c:v>
                </c:pt>
                <c:pt idx="1297">
                  <c:v>12:13:15.28373</c:v>
                </c:pt>
                <c:pt idx="1298">
                  <c:v>12:13:15.28500</c:v>
                </c:pt>
                <c:pt idx="1299">
                  <c:v>12:13:15.28625</c:v>
                </c:pt>
                <c:pt idx="1300">
                  <c:v>12:13:15.28753</c:v>
                </c:pt>
                <c:pt idx="1301">
                  <c:v>12:13:15.28877</c:v>
                </c:pt>
                <c:pt idx="1302">
                  <c:v>12:13:15.29004</c:v>
                </c:pt>
                <c:pt idx="1303">
                  <c:v>12:13:15.29129</c:v>
                </c:pt>
                <c:pt idx="1304">
                  <c:v>12:13:15.29258</c:v>
                </c:pt>
                <c:pt idx="1305">
                  <c:v>12:13:15.29383</c:v>
                </c:pt>
                <c:pt idx="1306">
                  <c:v>12:13:15.29510</c:v>
                </c:pt>
                <c:pt idx="1307">
                  <c:v>12:13:15.29635</c:v>
                </c:pt>
                <c:pt idx="1308">
                  <c:v>12:13:15.29763</c:v>
                </c:pt>
                <c:pt idx="1309">
                  <c:v>12:13:15.29888</c:v>
                </c:pt>
                <c:pt idx="1310">
                  <c:v>12:13:15.30015</c:v>
                </c:pt>
                <c:pt idx="1311">
                  <c:v>12:13:15.30140</c:v>
                </c:pt>
                <c:pt idx="1312">
                  <c:v>12:13:15.30269</c:v>
                </c:pt>
                <c:pt idx="1313">
                  <c:v>12:13:15.30394</c:v>
                </c:pt>
                <c:pt idx="1314">
                  <c:v>12:13:15.30521</c:v>
                </c:pt>
                <c:pt idx="1315">
                  <c:v>12:13:15.30646</c:v>
                </c:pt>
                <c:pt idx="1316">
                  <c:v>12:13:15.30774</c:v>
                </c:pt>
                <c:pt idx="1317">
                  <c:v>12:13:15.30899</c:v>
                </c:pt>
                <c:pt idx="1318">
                  <c:v>12:13:15.31025</c:v>
                </c:pt>
                <c:pt idx="1319">
                  <c:v>12:13:15.31150</c:v>
                </c:pt>
                <c:pt idx="1320">
                  <c:v>12:13:15.31278</c:v>
                </c:pt>
                <c:pt idx="1321">
                  <c:v>12:13:15.31403</c:v>
                </c:pt>
                <c:pt idx="1322">
                  <c:v>12:13:15.31530</c:v>
                </c:pt>
                <c:pt idx="1323">
                  <c:v>12:13:15.31655</c:v>
                </c:pt>
                <c:pt idx="1324">
                  <c:v>12:13:15.32306</c:v>
                </c:pt>
                <c:pt idx="1325">
                  <c:v>12:13:15.32437</c:v>
                </c:pt>
                <c:pt idx="1326">
                  <c:v>12:13:15.32564</c:v>
                </c:pt>
                <c:pt idx="1327">
                  <c:v>12:13:15.32689</c:v>
                </c:pt>
                <c:pt idx="1328">
                  <c:v>12:13:15.32817</c:v>
                </c:pt>
                <c:pt idx="1329">
                  <c:v>12:13:15.32959</c:v>
                </c:pt>
                <c:pt idx="1330">
                  <c:v>12:13:15.33095</c:v>
                </c:pt>
                <c:pt idx="1331">
                  <c:v>12:13:15.33234</c:v>
                </c:pt>
                <c:pt idx="1332">
                  <c:v>12:13:15.33367</c:v>
                </c:pt>
                <c:pt idx="1333">
                  <c:v>12:13:15.33493</c:v>
                </c:pt>
                <c:pt idx="1334">
                  <c:v>12:13:15.33620</c:v>
                </c:pt>
                <c:pt idx="1335">
                  <c:v>12:13:15.33745</c:v>
                </c:pt>
                <c:pt idx="1336">
                  <c:v>12:13:15.33874</c:v>
                </c:pt>
                <c:pt idx="1337">
                  <c:v>12:13:15.33999</c:v>
                </c:pt>
                <c:pt idx="1338">
                  <c:v>12:13:15.34126</c:v>
                </c:pt>
                <c:pt idx="1339">
                  <c:v>12:13:15.34251</c:v>
                </c:pt>
                <c:pt idx="1340">
                  <c:v>12:13:15.34379</c:v>
                </c:pt>
                <c:pt idx="1341">
                  <c:v>12:13:15.34504</c:v>
                </c:pt>
                <c:pt idx="1342">
                  <c:v>12:13:15.34630</c:v>
                </c:pt>
                <c:pt idx="1343">
                  <c:v>12:13:15.34755</c:v>
                </c:pt>
                <c:pt idx="1344">
                  <c:v>12:13:15.34885</c:v>
                </c:pt>
                <c:pt idx="1345">
                  <c:v>12:13:15.35009</c:v>
                </c:pt>
                <c:pt idx="1346">
                  <c:v>12:13:15.35137</c:v>
                </c:pt>
                <c:pt idx="1347">
                  <c:v>12:13:15.35261</c:v>
                </c:pt>
                <c:pt idx="1348">
                  <c:v>12:13:15.35389</c:v>
                </c:pt>
                <c:pt idx="1349">
                  <c:v>12:13:15.35514</c:v>
                </c:pt>
                <c:pt idx="1350">
                  <c:v>12:13:15.35641</c:v>
                </c:pt>
                <c:pt idx="1351">
                  <c:v>12:13:15.35766</c:v>
                </c:pt>
                <c:pt idx="1352">
                  <c:v>12:13:15.35894</c:v>
                </c:pt>
                <c:pt idx="1353">
                  <c:v>12:13:15.36018</c:v>
                </c:pt>
                <c:pt idx="1354">
                  <c:v>12:13:15.36145</c:v>
                </c:pt>
                <c:pt idx="1355">
                  <c:v>12:13:15.36275</c:v>
                </c:pt>
                <c:pt idx="1356">
                  <c:v>12:13:15.36383</c:v>
                </c:pt>
                <c:pt idx="1357">
                  <c:v>12:13:15.36512</c:v>
                </c:pt>
                <c:pt idx="1358">
                  <c:v>12:13:15.36646</c:v>
                </c:pt>
                <c:pt idx="1359">
                  <c:v>12:13:15.36781</c:v>
                </c:pt>
                <c:pt idx="1360">
                  <c:v>12:13:15.36921</c:v>
                </c:pt>
                <c:pt idx="1361">
                  <c:v>12:13:15.37056</c:v>
                </c:pt>
                <c:pt idx="1362">
                  <c:v>12:13:15.37194</c:v>
                </c:pt>
                <c:pt idx="1363">
                  <c:v>12:13:15.37329</c:v>
                </c:pt>
                <c:pt idx="1364">
                  <c:v>12:13:15.37469</c:v>
                </c:pt>
                <c:pt idx="1365">
                  <c:v>12:13:15.37604</c:v>
                </c:pt>
                <c:pt idx="1366">
                  <c:v>12:13:15.37741</c:v>
                </c:pt>
                <c:pt idx="1367">
                  <c:v>12:13:15.37872</c:v>
                </c:pt>
                <c:pt idx="1368">
                  <c:v>12:13:15.38002</c:v>
                </c:pt>
                <c:pt idx="1369">
                  <c:v>12:13:15.38131</c:v>
                </c:pt>
                <c:pt idx="1370">
                  <c:v>12:13:15.38261</c:v>
                </c:pt>
                <c:pt idx="1371">
                  <c:v>12:13:15.38391</c:v>
                </c:pt>
                <c:pt idx="1372">
                  <c:v>12:13:15.38522</c:v>
                </c:pt>
                <c:pt idx="1373">
                  <c:v>12:13:15.38651</c:v>
                </c:pt>
                <c:pt idx="1374">
                  <c:v>12:13:15.38781</c:v>
                </c:pt>
                <c:pt idx="1375">
                  <c:v>12:13:15.38911</c:v>
                </c:pt>
                <c:pt idx="1376">
                  <c:v>12:13:15.39050</c:v>
                </c:pt>
                <c:pt idx="1377">
                  <c:v>12:13:15.39181</c:v>
                </c:pt>
                <c:pt idx="1378">
                  <c:v>12:13:15.39315</c:v>
                </c:pt>
                <c:pt idx="1379">
                  <c:v>12:13:15.39443</c:v>
                </c:pt>
                <c:pt idx="1380">
                  <c:v>12:13:15.39572</c:v>
                </c:pt>
                <c:pt idx="1381">
                  <c:v>12:13:15.39699</c:v>
                </c:pt>
                <c:pt idx="1382">
                  <c:v>12:13:15.39830</c:v>
                </c:pt>
                <c:pt idx="1383">
                  <c:v>12:13:15.39960</c:v>
                </c:pt>
                <c:pt idx="1384">
                  <c:v>12:13:15.40095</c:v>
                </c:pt>
                <c:pt idx="1385">
                  <c:v>12:13:15.40225</c:v>
                </c:pt>
                <c:pt idx="1386">
                  <c:v>12:13:15.40316</c:v>
                </c:pt>
                <c:pt idx="1387">
                  <c:v>12:13:15.40446</c:v>
                </c:pt>
                <c:pt idx="1388">
                  <c:v>12:13:15.40578</c:v>
                </c:pt>
                <c:pt idx="1389">
                  <c:v>12:13:15.40705</c:v>
                </c:pt>
                <c:pt idx="1390">
                  <c:v>12:13:15.40836</c:v>
                </c:pt>
                <c:pt idx="1391">
                  <c:v>12:13:15.40963</c:v>
                </c:pt>
                <c:pt idx="1392">
                  <c:v>12:13:15.41093</c:v>
                </c:pt>
                <c:pt idx="1393">
                  <c:v>12:13:15.41221</c:v>
                </c:pt>
                <c:pt idx="1394">
                  <c:v>12:13:15.41350</c:v>
                </c:pt>
                <c:pt idx="1395">
                  <c:v>12:13:15.41479</c:v>
                </c:pt>
                <c:pt idx="1396">
                  <c:v>12:13:15.41610</c:v>
                </c:pt>
                <c:pt idx="1397">
                  <c:v>12:13:15.41738</c:v>
                </c:pt>
                <c:pt idx="1398">
                  <c:v>12:13:15.41866</c:v>
                </c:pt>
                <c:pt idx="1399">
                  <c:v>12:13:15.41992</c:v>
                </c:pt>
                <c:pt idx="1400">
                  <c:v>12:13:15.42124</c:v>
                </c:pt>
                <c:pt idx="1401">
                  <c:v>12:13:15.42251</c:v>
                </c:pt>
                <c:pt idx="1402">
                  <c:v>12:13:15.42380</c:v>
                </c:pt>
                <c:pt idx="1403">
                  <c:v>12:13:15.42507</c:v>
                </c:pt>
                <c:pt idx="1404">
                  <c:v>12:13:15.42646</c:v>
                </c:pt>
                <c:pt idx="1405">
                  <c:v>12:13:15.42775</c:v>
                </c:pt>
                <c:pt idx="1406">
                  <c:v>12:13:15.42904</c:v>
                </c:pt>
                <c:pt idx="1407">
                  <c:v>12:13:15.43030</c:v>
                </c:pt>
                <c:pt idx="1408">
                  <c:v>12:13:15.43163</c:v>
                </c:pt>
                <c:pt idx="1409">
                  <c:v>12:13:15.43292</c:v>
                </c:pt>
                <c:pt idx="1410">
                  <c:v>12:13:15.43425</c:v>
                </c:pt>
                <c:pt idx="1411">
                  <c:v>12:13:15.43552</c:v>
                </c:pt>
                <c:pt idx="1412">
                  <c:v>12:13:15.43684</c:v>
                </c:pt>
                <c:pt idx="1413">
                  <c:v>12:13:15.43811</c:v>
                </c:pt>
                <c:pt idx="1414">
                  <c:v>12:13:15.43940</c:v>
                </c:pt>
                <c:pt idx="1415">
                  <c:v>12:13:15.44067</c:v>
                </c:pt>
                <c:pt idx="1416">
                  <c:v>12:13:15.44199</c:v>
                </c:pt>
                <c:pt idx="1417">
                  <c:v>12:13:15.44317</c:v>
                </c:pt>
                <c:pt idx="1418">
                  <c:v>12:13:15.44449</c:v>
                </c:pt>
                <c:pt idx="1419">
                  <c:v>12:13:15.44577</c:v>
                </c:pt>
                <c:pt idx="1420">
                  <c:v>12:13:15.44709</c:v>
                </c:pt>
                <c:pt idx="1421">
                  <c:v>12:13:15.44837</c:v>
                </c:pt>
                <c:pt idx="1422">
                  <c:v>12:13:15.44966</c:v>
                </c:pt>
                <c:pt idx="1423">
                  <c:v>12:13:15.45092</c:v>
                </c:pt>
                <c:pt idx="1424">
                  <c:v>12:13:15.45222</c:v>
                </c:pt>
                <c:pt idx="1425">
                  <c:v>12:13:15.45349</c:v>
                </c:pt>
                <c:pt idx="1426">
                  <c:v>12:13:15.45477</c:v>
                </c:pt>
                <c:pt idx="1427">
                  <c:v>12:13:15.45603</c:v>
                </c:pt>
                <c:pt idx="1428">
                  <c:v>12:13:15.45732</c:v>
                </c:pt>
                <c:pt idx="1429">
                  <c:v>12:13:15.45858</c:v>
                </c:pt>
                <c:pt idx="1430">
                  <c:v>12:13:15.45986</c:v>
                </c:pt>
                <c:pt idx="1431">
                  <c:v>12:13:15.46112</c:v>
                </c:pt>
                <c:pt idx="1432">
                  <c:v>12:13:15.46241</c:v>
                </c:pt>
                <c:pt idx="1433">
                  <c:v>12:13:15.46367</c:v>
                </c:pt>
                <c:pt idx="1434">
                  <c:v>12:13:15.46495</c:v>
                </c:pt>
                <c:pt idx="1435">
                  <c:v>12:13:15.46621</c:v>
                </c:pt>
                <c:pt idx="1436">
                  <c:v>12:13:15.46750</c:v>
                </c:pt>
                <c:pt idx="1437">
                  <c:v>12:13:15.46876</c:v>
                </c:pt>
                <c:pt idx="1438">
                  <c:v>12:13:15.47004</c:v>
                </c:pt>
                <c:pt idx="1439">
                  <c:v>12:13:15.47130</c:v>
                </c:pt>
                <c:pt idx="1440">
                  <c:v>12:13:15.47259</c:v>
                </c:pt>
                <c:pt idx="1441">
                  <c:v>12:13:15.47385</c:v>
                </c:pt>
                <c:pt idx="1442">
                  <c:v>12:13:15.47513</c:v>
                </c:pt>
                <c:pt idx="1443">
                  <c:v>12:13:15.47639</c:v>
                </c:pt>
                <c:pt idx="1444">
                  <c:v>12:13:15.47769</c:v>
                </c:pt>
                <c:pt idx="1445">
                  <c:v>12:13:15.47895</c:v>
                </c:pt>
                <c:pt idx="1446">
                  <c:v>12:13:15.48023</c:v>
                </c:pt>
                <c:pt idx="1447">
                  <c:v>12:13:15.48150</c:v>
                </c:pt>
                <c:pt idx="1448">
                  <c:v>12:13:15.48279</c:v>
                </c:pt>
                <c:pt idx="1449">
                  <c:v>12:13:15.48373</c:v>
                </c:pt>
                <c:pt idx="1450">
                  <c:v>12:13:15.48501</c:v>
                </c:pt>
                <c:pt idx="1451">
                  <c:v>12:13:15.48627</c:v>
                </c:pt>
                <c:pt idx="1452">
                  <c:v>12:13:15.48757</c:v>
                </c:pt>
                <c:pt idx="1453">
                  <c:v>12:13:15.48886</c:v>
                </c:pt>
                <c:pt idx="1454">
                  <c:v>12:13:15.49544</c:v>
                </c:pt>
                <c:pt idx="1455">
                  <c:v>12:13:15.49673</c:v>
                </c:pt>
                <c:pt idx="1456">
                  <c:v>12:13:15.49803</c:v>
                </c:pt>
                <c:pt idx="1457">
                  <c:v>12:13:15.49929</c:v>
                </c:pt>
                <c:pt idx="1458">
                  <c:v>12:13:15.50057</c:v>
                </c:pt>
                <c:pt idx="1459">
                  <c:v>12:13:15.50183</c:v>
                </c:pt>
                <c:pt idx="1460">
                  <c:v>12:13:15.50314</c:v>
                </c:pt>
                <c:pt idx="1461">
                  <c:v>12:13:15.50440</c:v>
                </c:pt>
                <c:pt idx="1462">
                  <c:v>12:13:15.50568</c:v>
                </c:pt>
                <c:pt idx="1463">
                  <c:v>12:13:15.50694</c:v>
                </c:pt>
                <c:pt idx="1464">
                  <c:v>12:13:15.50825</c:v>
                </c:pt>
                <c:pt idx="1465">
                  <c:v>12:13:15.50951</c:v>
                </c:pt>
                <c:pt idx="1466">
                  <c:v>12:13:15.51079</c:v>
                </c:pt>
                <c:pt idx="1467">
                  <c:v>12:13:15.51205</c:v>
                </c:pt>
                <c:pt idx="1468">
                  <c:v>12:13:15.51335</c:v>
                </c:pt>
                <c:pt idx="1469">
                  <c:v>12:13:15.51461</c:v>
                </c:pt>
                <c:pt idx="1470">
                  <c:v>12:13:15.51590</c:v>
                </c:pt>
                <c:pt idx="1471">
                  <c:v>12:13:15.51716</c:v>
                </c:pt>
                <c:pt idx="1472">
                  <c:v>12:13:15.51845</c:v>
                </c:pt>
                <c:pt idx="1473">
                  <c:v>12:13:15.51971</c:v>
                </c:pt>
                <c:pt idx="1474">
                  <c:v>12:13:15.52099</c:v>
                </c:pt>
                <c:pt idx="1475">
                  <c:v>12:13:15.52225</c:v>
                </c:pt>
                <c:pt idx="1476">
                  <c:v>12:13:15.52312</c:v>
                </c:pt>
                <c:pt idx="1477">
                  <c:v>12:13:15.52439</c:v>
                </c:pt>
                <c:pt idx="1478">
                  <c:v>12:13:15.52568</c:v>
                </c:pt>
                <c:pt idx="1479">
                  <c:v>12:13:15.52694</c:v>
                </c:pt>
                <c:pt idx="1480">
                  <c:v>12:13:15.52823</c:v>
                </c:pt>
                <c:pt idx="1481">
                  <c:v>12:13:15.52949</c:v>
                </c:pt>
                <c:pt idx="1482">
                  <c:v>12:13:15.53077</c:v>
                </c:pt>
                <c:pt idx="1483">
                  <c:v>12:13:15.53203</c:v>
                </c:pt>
                <c:pt idx="1484">
                  <c:v>12:13:15.53334</c:v>
                </c:pt>
                <c:pt idx="1485">
                  <c:v>12:13:15.53470</c:v>
                </c:pt>
                <c:pt idx="1486">
                  <c:v>12:13:15.53607</c:v>
                </c:pt>
                <c:pt idx="1487">
                  <c:v>12:13:15.53735</c:v>
                </c:pt>
                <c:pt idx="1488">
                  <c:v>12:13:15.53877</c:v>
                </c:pt>
                <c:pt idx="1489">
                  <c:v>12:13:15.54019</c:v>
                </c:pt>
                <c:pt idx="1490">
                  <c:v>12:13:15.54164</c:v>
                </c:pt>
                <c:pt idx="1491">
                  <c:v>12:13:15.54292</c:v>
                </c:pt>
                <c:pt idx="1492">
                  <c:v>12:13:15.54420</c:v>
                </c:pt>
                <c:pt idx="1493">
                  <c:v>12:13:15.54548</c:v>
                </c:pt>
                <c:pt idx="1494">
                  <c:v>12:13:15.54678</c:v>
                </c:pt>
                <c:pt idx="1495">
                  <c:v>12:13:15.54806</c:v>
                </c:pt>
                <c:pt idx="1496">
                  <c:v>12:13:15.54935</c:v>
                </c:pt>
                <c:pt idx="1497">
                  <c:v>12:13:15.55069</c:v>
                </c:pt>
                <c:pt idx="1498">
                  <c:v>12:13:15.55209</c:v>
                </c:pt>
                <c:pt idx="1499">
                  <c:v>12:13:15.55338</c:v>
                </c:pt>
                <c:pt idx="1500">
                  <c:v>12:13:15.55475</c:v>
                </c:pt>
                <c:pt idx="1501">
                  <c:v>12:13:15.55604</c:v>
                </c:pt>
                <c:pt idx="1502">
                  <c:v>12:13:15.55734</c:v>
                </c:pt>
                <c:pt idx="1503">
                  <c:v>12:13:15.55864</c:v>
                </c:pt>
                <c:pt idx="1504">
                  <c:v>12:13:15.55996</c:v>
                </c:pt>
                <c:pt idx="1505">
                  <c:v>12:13:15.56122</c:v>
                </c:pt>
                <c:pt idx="1506">
                  <c:v>12:13:15.56251</c:v>
                </c:pt>
                <c:pt idx="1507">
                  <c:v>12:13:15.56376</c:v>
                </c:pt>
                <c:pt idx="1508">
                  <c:v>12:13:15.56506</c:v>
                </c:pt>
                <c:pt idx="1509">
                  <c:v>12:13:15.56633</c:v>
                </c:pt>
                <c:pt idx="1510">
                  <c:v>12:13:15.56765</c:v>
                </c:pt>
                <c:pt idx="1511">
                  <c:v>12:13:15.56894</c:v>
                </c:pt>
                <c:pt idx="1512">
                  <c:v>12:13:15.57027</c:v>
                </c:pt>
                <c:pt idx="1513">
                  <c:v>12:13:15.57156</c:v>
                </c:pt>
                <c:pt idx="1514">
                  <c:v>12:13:15.57288</c:v>
                </c:pt>
                <c:pt idx="1515">
                  <c:v>12:13:15.57416</c:v>
                </c:pt>
                <c:pt idx="1516">
                  <c:v>12:13:15.57553</c:v>
                </c:pt>
                <c:pt idx="1517">
                  <c:v>12:13:15.57684</c:v>
                </c:pt>
                <c:pt idx="1518">
                  <c:v>12:13:15.57816</c:v>
                </c:pt>
                <c:pt idx="1519">
                  <c:v>12:13:15.57945</c:v>
                </c:pt>
                <c:pt idx="1520">
                  <c:v>12:13:15.58077</c:v>
                </c:pt>
                <c:pt idx="1521">
                  <c:v>12:13:15.58205</c:v>
                </c:pt>
                <c:pt idx="1522">
                  <c:v>12:13:15.58333</c:v>
                </c:pt>
                <c:pt idx="1523">
                  <c:v>12:13:15.58461</c:v>
                </c:pt>
                <c:pt idx="1524">
                  <c:v>12:13:15.58593</c:v>
                </c:pt>
                <c:pt idx="1525">
                  <c:v>12:13:15.58724</c:v>
                </c:pt>
                <c:pt idx="1526">
                  <c:v>12:13:15.58853</c:v>
                </c:pt>
                <c:pt idx="1527">
                  <c:v>12:13:15.58982</c:v>
                </c:pt>
                <c:pt idx="1528">
                  <c:v>12:13:15.59115</c:v>
                </c:pt>
                <c:pt idx="1529">
                  <c:v>12:13:15.59245</c:v>
                </c:pt>
                <c:pt idx="1530">
                  <c:v>12:13:15.59376</c:v>
                </c:pt>
                <c:pt idx="1531">
                  <c:v>12:13:15.59505</c:v>
                </c:pt>
                <c:pt idx="1532">
                  <c:v>12:13:15.59634</c:v>
                </c:pt>
                <c:pt idx="1533">
                  <c:v>12:13:15.59760</c:v>
                </c:pt>
                <c:pt idx="1534">
                  <c:v>12:13:15.59889</c:v>
                </c:pt>
                <c:pt idx="1535">
                  <c:v>12:13:15.60020</c:v>
                </c:pt>
                <c:pt idx="1536">
                  <c:v>12:13:15.60156</c:v>
                </c:pt>
                <c:pt idx="1537">
                  <c:v>12:13:15.60284</c:v>
                </c:pt>
                <c:pt idx="1538">
                  <c:v>12:13:15.60375</c:v>
                </c:pt>
                <c:pt idx="1539">
                  <c:v>12:13:15.60502</c:v>
                </c:pt>
                <c:pt idx="1540">
                  <c:v>12:13:15.60634</c:v>
                </c:pt>
                <c:pt idx="1541">
                  <c:v>12:13:15.60763</c:v>
                </c:pt>
                <c:pt idx="1542">
                  <c:v>12:13:15.60893</c:v>
                </c:pt>
                <c:pt idx="1543">
                  <c:v>12:13:15.61022</c:v>
                </c:pt>
                <c:pt idx="1544">
                  <c:v>12:13:15.61156</c:v>
                </c:pt>
                <c:pt idx="1545">
                  <c:v>12:13:15.61283</c:v>
                </c:pt>
                <c:pt idx="1546">
                  <c:v>12:13:15.61413</c:v>
                </c:pt>
                <c:pt idx="1547">
                  <c:v>12:13:15.61539</c:v>
                </c:pt>
                <c:pt idx="1548">
                  <c:v>12:13:15.61671</c:v>
                </c:pt>
                <c:pt idx="1549">
                  <c:v>12:13:15.61801</c:v>
                </c:pt>
                <c:pt idx="1550">
                  <c:v>12:13:15.61932</c:v>
                </c:pt>
                <c:pt idx="1551">
                  <c:v>12:13:15.62060</c:v>
                </c:pt>
                <c:pt idx="1552">
                  <c:v>12:13:15.62200</c:v>
                </c:pt>
                <c:pt idx="1553">
                  <c:v>12:13:15.62334</c:v>
                </c:pt>
                <c:pt idx="1554">
                  <c:v>12:13:15.62464</c:v>
                </c:pt>
                <c:pt idx="1555">
                  <c:v>12:13:15.62590</c:v>
                </c:pt>
                <c:pt idx="1556">
                  <c:v>12:13:15.62722</c:v>
                </c:pt>
                <c:pt idx="1557">
                  <c:v>12:13:15.62848</c:v>
                </c:pt>
                <c:pt idx="1558">
                  <c:v>12:13:15.62976</c:v>
                </c:pt>
                <c:pt idx="1559">
                  <c:v>12:13:15.63103</c:v>
                </c:pt>
                <c:pt idx="1560">
                  <c:v>12:13:15.63232</c:v>
                </c:pt>
                <c:pt idx="1561">
                  <c:v>12:13:15.63358</c:v>
                </c:pt>
                <c:pt idx="1562">
                  <c:v>12:13:15.63486</c:v>
                </c:pt>
                <c:pt idx="1563">
                  <c:v>12:13:15.63612</c:v>
                </c:pt>
                <c:pt idx="1564">
                  <c:v>12:13:15.63741</c:v>
                </c:pt>
                <c:pt idx="1565">
                  <c:v>12:13:15.63867</c:v>
                </c:pt>
                <c:pt idx="1566">
                  <c:v>12:13:15.63995</c:v>
                </c:pt>
                <c:pt idx="1567">
                  <c:v>12:13:15.64121</c:v>
                </c:pt>
                <c:pt idx="1568">
                  <c:v>12:13:15.64251</c:v>
                </c:pt>
                <c:pt idx="1569">
                  <c:v>12:13:15.64376</c:v>
                </c:pt>
                <c:pt idx="1570">
                  <c:v>12:13:15.64504</c:v>
                </c:pt>
                <c:pt idx="1571">
                  <c:v>12:13:15.64631</c:v>
                </c:pt>
                <c:pt idx="1572">
                  <c:v>12:13:15.64760</c:v>
                </c:pt>
                <c:pt idx="1573">
                  <c:v>12:13:15.64886</c:v>
                </c:pt>
                <c:pt idx="1574">
                  <c:v>12:13:15.65014</c:v>
                </c:pt>
                <c:pt idx="1575">
                  <c:v>12:13:15.65140</c:v>
                </c:pt>
                <c:pt idx="1576">
                  <c:v>12:13:15.65271</c:v>
                </c:pt>
                <c:pt idx="1577">
                  <c:v>12:13:15.65397</c:v>
                </c:pt>
                <c:pt idx="1578">
                  <c:v>12:13:15.65525</c:v>
                </c:pt>
                <c:pt idx="1579">
                  <c:v>12:13:15.65651</c:v>
                </c:pt>
                <c:pt idx="1580">
                  <c:v>12:13:15.65780</c:v>
                </c:pt>
                <c:pt idx="1581">
                  <c:v>12:13:15.65906</c:v>
                </c:pt>
                <c:pt idx="1582">
                  <c:v>12:13:15.66034</c:v>
                </c:pt>
                <c:pt idx="1583">
                  <c:v>12:13:15.66160</c:v>
                </c:pt>
                <c:pt idx="1584">
                  <c:v>12:13:15.66290</c:v>
                </c:pt>
                <c:pt idx="1585">
                  <c:v>12:13:15.66431</c:v>
                </c:pt>
                <c:pt idx="1586">
                  <c:v>12:13:15.67100</c:v>
                </c:pt>
                <c:pt idx="1587">
                  <c:v>12:13:15.67283</c:v>
                </c:pt>
                <c:pt idx="1588">
                  <c:v>12:13:15.67426</c:v>
                </c:pt>
                <c:pt idx="1589">
                  <c:v>12:13:15.67556</c:v>
                </c:pt>
                <c:pt idx="1590">
                  <c:v>12:13:15.67686</c:v>
                </c:pt>
                <c:pt idx="1591">
                  <c:v>12:13:15.67812</c:v>
                </c:pt>
                <c:pt idx="1592">
                  <c:v>12:13:15.67942</c:v>
                </c:pt>
                <c:pt idx="1593">
                  <c:v>12:13:15.68069</c:v>
                </c:pt>
                <c:pt idx="1594">
                  <c:v>12:13:15.68197</c:v>
                </c:pt>
                <c:pt idx="1595">
                  <c:v>12:13:15.68314</c:v>
                </c:pt>
                <c:pt idx="1596">
                  <c:v>12:13:15.68445</c:v>
                </c:pt>
                <c:pt idx="1597">
                  <c:v>12:13:15.68572</c:v>
                </c:pt>
                <c:pt idx="1598">
                  <c:v>12:13:15.68700</c:v>
                </c:pt>
                <c:pt idx="1599">
                  <c:v>12:13:15.68826</c:v>
                </c:pt>
                <c:pt idx="1600">
                  <c:v>12:13:15.68956</c:v>
                </c:pt>
                <c:pt idx="1601">
                  <c:v>12:13:15.69082</c:v>
                </c:pt>
                <c:pt idx="1602">
                  <c:v>12:13:15.69211</c:v>
                </c:pt>
                <c:pt idx="1603">
                  <c:v>12:13:15.69337</c:v>
                </c:pt>
                <c:pt idx="1604">
                  <c:v>12:13:15.69467</c:v>
                </c:pt>
                <c:pt idx="1605">
                  <c:v>12:13:15.69594</c:v>
                </c:pt>
                <c:pt idx="1606">
                  <c:v>12:13:15.69722</c:v>
                </c:pt>
                <c:pt idx="1607">
                  <c:v>12:13:15.69849</c:v>
                </c:pt>
                <c:pt idx="1608">
                  <c:v>12:13:15.69980</c:v>
                </c:pt>
                <c:pt idx="1609">
                  <c:v>12:13:15.70107</c:v>
                </c:pt>
                <c:pt idx="1610">
                  <c:v>12:13:15.70235</c:v>
                </c:pt>
                <c:pt idx="1611">
                  <c:v>12:13:15.70362</c:v>
                </c:pt>
                <c:pt idx="1612">
                  <c:v>12:13:15.70491</c:v>
                </c:pt>
                <c:pt idx="1613">
                  <c:v>12:13:15.70618</c:v>
                </c:pt>
                <c:pt idx="1614">
                  <c:v>12:13:15.70746</c:v>
                </c:pt>
                <c:pt idx="1615">
                  <c:v>12:13:15.70873</c:v>
                </c:pt>
                <c:pt idx="1616">
                  <c:v>12:13:15.71005</c:v>
                </c:pt>
                <c:pt idx="1617">
                  <c:v>12:13:15.71142</c:v>
                </c:pt>
                <c:pt idx="1618">
                  <c:v>12:13:15.71284</c:v>
                </c:pt>
                <c:pt idx="1619">
                  <c:v>12:13:15.71429</c:v>
                </c:pt>
                <c:pt idx="1620">
                  <c:v>12:13:15.71571</c:v>
                </c:pt>
                <c:pt idx="1621">
                  <c:v>12:13:15.71707</c:v>
                </c:pt>
                <c:pt idx="1622">
                  <c:v>12:13:15.71846</c:v>
                </c:pt>
                <c:pt idx="1623">
                  <c:v>12:13:15.71983</c:v>
                </c:pt>
                <c:pt idx="1624">
                  <c:v>12:13:15.72123</c:v>
                </c:pt>
                <c:pt idx="1625">
                  <c:v>12:13:15.72260</c:v>
                </c:pt>
                <c:pt idx="1626">
                  <c:v>12:13:15.72386</c:v>
                </c:pt>
                <c:pt idx="1627">
                  <c:v>12:13:15.72518</c:v>
                </c:pt>
                <c:pt idx="1628">
                  <c:v>12:13:15.72657</c:v>
                </c:pt>
                <c:pt idx="1629">
                  <c:v>12:13:15.72786</c:v>
                </c:pt>
                <c:pt idx="1630">
                  <c:v>12:13:15.72920</c:v>
                </c:pt>
                <c:pt idx="1631">
                  <c:v>12:13:15.73046</c:v>
                </c:pt>
                <c:pt idx="1632">
                  <c:v>12:13:15.73179</c:v>
                </c:pt>
                <c:pt idx="1633">
                  <c:v>12:13:15.73310</c:v>
                </c:pt>
                <c:pt idx="1634">
                  <c:v>12:13:15.73441</c:v>
                </c:pt>
                <c:pt idx="1635">
                  <c:v>12:13:15.73585</c:v>
                </c:pt>
                <c:pt idx="1636">
                  <c:v>12:13:15.73742</c:v>
                </c:pt>
                <c:pt idx="1637">
                  <c:v>12:13:15.73880</c:v>
                </c:pt>
                <c:pt idx="1638">
                  <c:v>12:13:15.74033</c:v>
                </c:pt>
                <c:pt idx="1639">
                  <c:v>12:13:15.74175</c:v>
                </c:pt>
                <c:pt idx="1640">
                  <c:v>12:13:15.74308</c:v>
                </c:pt>
                <c:pt idx="1641">
                  <c:v>12:13:15.74435</c:v>
                </c:pt>
                <c:pt idx="1642">
                  <c:v>12:13:15.74564</c:v>
                </c:pt>
                <c:pt idx="1643">
                  <c:v>12:13:15.74691</c:v>
                </c:pt>
                <c:pt idx="1644">
                  <c:v>12:13:15.74821</c:v>
                </c:pt>
                <c:pt idx="1645">
                  <c:v>12:13:15.74947</c:v>
                </c:pt>
                <c:pt idx="1646">
                  <c:v>12:13:15.75078</c:v>
                </c:pt>
                <c:pt idx="1647">
                  <c:v>12:13:15.75207</c:v>
                </c:pt>
                <c:pt idx="1648">
                  <c:v>12:13:15.75340</c:v>
                </c:pt>
                <c:pt idx="1649">
                  <c:v>12:13:15.75470</c:v>
                </c:pt>
                <c:pt idx="1650">
                  <c:v>12:13:15.75599</c:v>
                </c:pt>
                <c:pt idx="1651">
                  <c:v>12:13:15.75726</c:v>
                </c:pt>
                <c:pt idx="1652">
                  <c:v>12:13:15.75858</c:v>
                </c:pt>
                <c:pt idx="1653">
                  <c:v>12:13:15.75988</c:v>
                </c:pt>
                <c:pt idx="1654">
                  <c:v>12:13:15.76121</c:v>
                </c:pt>
                <c:pt idx="1655">
                  <c:v>12:13:15.76248</c:v>
                </c:pt>
                <c:pt idx="1656">
                  <c:v>12:13:15.76380</c:v>
                </c:pt>
                <c:pt idx="1657">
                  <c:v>12:13:15.76511</c:v>
                </c:pt>
                <c:pt idx="1658">
                  <c:v>12:13:15.76643</c:v>
                </c:pt>
                <c:pt idx="1659">
                  <c:v>12:13:15.76772</c:v>
                </c:pt>
                <c:pt idx="1660">
                  <c:v>12:13:15.76908</c:v>
                </c:pt>
                <c:pt idx="1661">
                  <c:v>12:13:15.77036</c:v>
                </c:pt>
                <c:pt idx="1662">
                  <c:v>12:13:15.77166</c:v>
                </c:pt>
                <c:pt idx="1663">
                  <c:v>12:13:15.77296</c:v>
                </c:pt>
                <c:pt idx="1664">
                  <c:v>12:13:15.77431</c:v>
                </c:pt>
                <c:pt idx="1665">
                  <c:v>12:13:15.77560</c:v>
                </c:pt>
                <c:pt idx="1666">
                  <c:v>12:13:15.77691</c:v>
                </c:pt>
                <c:pt idx="1667">
                  <c:v>12:13:15.77821</c:v>
                </c:pt>
                <c:pt idx="1668">
                  <c:v>12:13:15.77960</c:v>
                </c:pt>
                <c:pt idx="1669">
                  <c:v>12:13:15.78087</c:v>
                </c:pt>
                <c:pt idx="1670">
                  <c:v>12:13:15.78216</c:v>
                </c:pt>
                <c:pt idx="1671">
                  <c:v>12:13:15.78342</c:v>
                </c:pt>
                <c:pt idx="1672">
                  <c:v>12:13:15.78478</c:v>
                </c:pt>
                <c:pt idx="1673">
                  <c:v>12:13:15.78606</c:v>
                </c:pt>
                <c:pt idx="1674">
                  <c:v>12:13:15.78738</c:v>
                </c:pt>
                <c:pt idx="1675">
                  <c:v>12:13:15.78865</c:v>
                </c:pt>
                <c:pt idx="1676">
                  <c:v>12:13:15.78997</c:v>
                </c:pt>
                <c:pt idx="1677">
                  <c:v>12:13:15.79124</c:v>
                </c:pt>
                <c:pt idx="1678">
                  <c:v>12:13:15.79253</c:v>
                </c:pt>
                <c:pt idx="1679">
                  <c:v>12:13:15.79380</c:v>
                </c:pt>
                <c:pt idx="1680">
                  <c:v>12:13:15.79510</c:v>
                </c:pt>
                <c:pt idx="1681">
                  <c:v>12:13:15.79636</c:v>
                </c:pt>
                <c:pt idx="1682">
                  <c:v>12:13:15.79764</c:v>
                </c:pt>
                <c:pt idx="1683">
                  <c:v>12:13:15.79891</c:v>
                </c:pt>
                <c:pt idx="1684">
                  <c:v>12:13:15.80020</c:v>
                </c:pt>
                <c:pt idx="1685">
                  <c:v>12:13:15.80146</c:v>
                </c:pt>
                <c:pt idx="1686">
                  <c:v>12:13:15.80275</c:v>
                </c:pt>
                <c:pt idx="1687">
                  <c:v>12:13:15.80371</c:v>
                </c:pt>
                <c:pt idx="1688">
                  <c:v>12:13:15.80502</c:v>
                </c:pt>
                <c:pt idx="1689">
                  <c:v>12:13:15.80628</c:v>
                </c:pt>
                <c:pt idx="1690">
                  <c:v>12:13:15.80757</c:v>
                </c:pt>
                <c:pt idx="1691">
                  <c:v>12:13:15.80883</c:v>
                </c:pt>
                <c:pt idx="1692">
                  <c:v>12:13:15.81013</c:v>
                </c:pt>
                <c:pt idx="1693">
                  <c:v>12:13:15.81139</c:v>
                </c:pt>
                <c:pt idx="1694">
                  <c:v>12:13:15.81267</c:v>
                </c:pt>
                <c:pt idx="1695">
                  <c:v>12:13:15.81393</c:v>
                </c:pt>
                <c:pt idx="1696">
                  <c:v>12:13:15.81523</c:v>
                </c:pt>
                <c:pt idx="1697">
                  <c:v>12:13:15.81649</c:v>
                </c:pt>
                <c:pt idx="1698">
                  <c:v>12:13:15.81777</c:v>
                </c:pt>
                <c:pt idx="1699">
                  <c:v>12:13:15.81904</c:v>
                </c:pt>
                <c:pt idx="1700">
                  <c:v>12:13:15.82033</c:v>
                </c:pt>
                <c:pt idx="1701">
                  <c:v>12:13:15.82159</c:v>
                </c:pt>
                <c:pt idx="1702">
                  <c:v>12:13:15.82288</c:v>
                </c:pt>
                <c:pt idx="1703">
                  <c:v>12:13:15.82414</c:v>
                </c:pt>
                <c:pt idx="1704">
                  <c:v>12:13:15.82543</c:v>
                </c:pt>
                <c:pt idx="1705">
                  <c:v>12:13:15.82670</c:v>
                </c:pt>
                <c:pt idx="1706">
                  <c:v>12:13:15.82798</c:v>
                </c:pt>
                <c:pt idx="1707">
                  <c:v>12:13:15.82924</c:v>
                </c:pt>
                <c:pt idx="1708">
                  <c:v>12:13:15.83055</c:v>
                </c:pt>
                <c:pt idx="1709">
                  <c:v>12:13:15.83182</c:v>
                </c:pt>
                <c:pt idx="1710">
                  <c:v>12:13:15.83310</c:v>
                </c:pt>
                <c:pt idx="1711">
                  <c:v>12:13:15.83436</c:v>
                </c:pt>
                <c:pt idx="1712">
                  <c:v>12:13:15.83566</c:v>
                </c:pt>
                <c:pt idx="1713">
                  <c:v>12:13:15.84282</c:v>
                </c:pt>
                <c:pt idx="1714">
                  <c:v>12:13:15.84386</c:v>
                </c:pt>
                <c:pt idx="1715">
                  <c:v>12:13:15.84514</c:v>
                </c:pt>
                <c:pt idx="1716">
                  <c:v>12:13:15.84645</c:v>
                </c:pt>
                <c:pt idx="1717">
                  <c:v>12:13:15.84772</c:v>
                </c:pt>
                <c:pt idx="1718">
                  <c:v>12:13:15.84900</c:v>
                </c:pt>
                <c:pt idx="1719">
                  <c:v>12:13:15.85027</c:v>
                </c:pt>
                <c:pt idx="1720">
                  <c:v>12:13:15.85157</c:v>
                </c:pt>
                <c:pt idx="1721">
                  <c:v>12:13:15.85283</c:v>
                </c:pt>
                <c:pt idx="1722">
                  <c:v>12:13:15.85411</c:v>
                </c:pt>
                <c:pt idx="1723">
                  <c:v>12:13:15.85537</c:v>
                </c:pt>
                <c:pt idx="1724">
                  <c:v>12:13:15.85669</c:v>
                </c:pt>
                <c:pt idx="1725">
                  <c:v>12:13:15.85795</c:v>
                </c:pt>
                <c:pt idx="1726">
                  <c:v>12:13:15.85924</c:v>
                </c:pt>
                <c:pt idx="1727">
                  <c:v>12:13:15.86050</c:v>
                </c:pt>
                <c:pt idx="1728">
                  <c:v>12:13:15.86180</c:v>
                </c:pt>
                <c:pt idx="1729">
                  <c:v>12:13:15.86306</c:v>
                </c:pt>
                <c:pt idx="1730">
                  <c:v>12:13:15.86435</c:v>
                </c:pt>
                <c:pt idx="1731">
                  <c:v>12:13:15.86561</c:v>
                </c:pt>
                <c:pt idx="1732">
                  <c:v>12:13:15.86690</c:v>
                </c:pt>
                <c:pt idx="1733">
                  <c:v>12:13:15.86817</c:v>
                </c:pt>
                <c:pt idx="1734">
                  <c:v>12:13:15.86945</c:v>
                </c:pt>
                <c:pt idx="1735">
                  <c:v>12:13:15.87071</c:v>
                </c:pt>
                <c:pt idx="1736">
                  <c:v>12:13:15.87201</c:v>
                </c:pt>
                <c:pt idx="1737">
                  <c:v>12:13:15.87327</c:v>
                </c:pt>
                <c:pt idx="1738">
                  <c:v>12:13:15.87455</c:v>
                </c:pt>
                <c:pt idx="1739">
                  <c:v>12:13:15.87582</c:v>
                </c:pt>
                <c:pt idx="1740">
                  <c:v>12:13:15.87711</c:v>
                </c:pt>
                <c:pt idx="1741">
                  <c:v>12:13:15.87837</c:v>
                </c:pt>
                <c:pt idx="1742">
                  <c:v>12:13:15.87966</c:v>
                </c:pt>
                <c:pt idx="1743">
                  <c:v>12:13:15.88092</c:v>
                </c:pt>
                <c:pt idx="1744">
                  <c:v>12:13:15.88224</c:v>
                </c:pt>
                <c:pt idx="1745">
                  <c:v>12:13:15.88313</c:v>
                </c:pt>
                <c:pt idx="1746">
                  <c:v>12:13:15.88450</c:v>
                </c:pt>
                <c:pt idx="1747">
                  <c:v>12:13:15.88594</c:v>
                </c:pt>
                <c:pt idx="1748">
                  <c:v>12:13:15.88737</c:v>
                </c:pt>
                <c:pt idx="1749">
                  <c:v>12:13:15.88874</c:v>
                </c:pt>
                <c:pt idx="1750">
                  <c:v>12:13:15.89014</c:v>
                </c:pt>
                <c:pt idx="1751">
                  <c:v>12:13:15.89151</c:v>
                </c:pt>
                <c:pt idx="1752">
                  <c:v>12:13:15.89292</c:v>
                </c:pt>
                <c:pt idx="1753">
                  <c:v>12:13:15.89429</c:v>
                </c:pt>
                <c:pt idx="1754">
                  <c:v>12:13:15.89568</c:v>
                </c:pt>
                <c:pt idx="1755">
                  <c:v>12:13:15.89705</c:v>
                </c:pt>
                <c:pt idx="1756">
                  <c:v>12:13:15.89845</c:v>
                </c:pt>
                <c:pt idx="1757">
                  <c:v>12:13:15.89975</c:v>
                </c:pt>
                <c:pt idx="1758">
                  <c:v>12:13:15.90107</c:v>
                </c:pt>
                <c:pt idx="1759">
                  <c:v>12:13:15.90240</c:v>
                </c:pt>
                <c:pt idx="1760">
                  <c:v>12:13:15.90376</c:v>
                </c:pt>
                <c:pt idx="1761">
                  <c:v>12:13:15.90502</c:v>
                </c:pt>
                <c:pt idx="1762">
                  <c:v>12:13:15.90631</c:v>
                </c:pt>
                <c:pt idx="1763">
                  <c:v>12:13:15.90758</c:v>
                </c:pt>
                <c:pt idx="1764">
                  <c:v>12:13:15.90888</c:v>
                </c:pt>
                <c:pt idx="1765">
                  <c:v>12:13:15.91015</c:v>
                </c:pt>
                <c:pt idx="1766">
                  <c:v>12:13:15.91146</c:v>
                </c:pt>
                <c:pt idx="1767">
                  <c:v>12:13:15.91277</c:v>
                </c:pt>
                <c:pt idx="1768">
                  <c:v>12:13:15.91412</c:v>
                </c:pt>
                <c:pt idx="1769">
                  <c:v>12:13:15.91540</c:v>
                </c:pt>
                <c:pt idx="1770">
                  <c:v>12:13:15.91671</c:v>
                </c:pt>
                <c:pt idx="1771">
                  <c:v>12:13:15.91803</c:v>
                </c:pt>
                <c:pt idx="1772">
                  <c:v>12:13:15.91935</c:v>
                </c:pt>
                <c:pt idx="1773">
                  <c:v>12:13:15.92064</c:v>
                </c:pt>
                <c:pt idx="1774">
                  <c:v>12:13:15.92194</c:v>
                </c:pt>
                <c:pt idx="1775">
                  <c:v>12:13:15.92315</c:v>
                </c:pt>
                <c:pt idx="1776">
                  <c:v>12:13:15.92450</c:v>
                </c:pt>
                <c:pt idx="1777">
                  <c:v>12:13:15.92579</c:v>
                </c:pt>
                <c:pt idx="1778">
                  <c:v>12:13:15.92709</c:v>
                </c:pt>
                <c:pt idx="1779">
                  <c:v>12:13:15.92837</c:v>
                </c:pt>
                <c:pt idx="1780">
                  <c:v>12:13:15.92970</c:v>
                </c:pt>
                <c:pt idx="1781">
                  <c:v>12:13:15.93096</c:v>
                </c:pt>
                <c:pt idx="1782">
                  <c:v>12:13:15.93225</c:v>
                </c:pt>
                <c:pt idx="1783">
                  <c:v>12:13:15.93351</c:v>
                </c:pt>
                <c:pt idx="1784">
                  <c:v>12:13:15.93483</c:v>
                </c:pt>
                <c:pt idx="1785">
                  <c:v>12:13:15.93609</c:v>
                </c:pt>
                <c:pt idx="1786">
                  <c:v>12:13:15.93738</c:v>
                </c:pt>
                <c:pt idx="1787">
                  <c:v>12:13:15.93864</c:v>
                </c:pt>
                <c:pt idx="1788">
                  <c:v>12:13:15.93993</c:v>
                </c:pt>
                <c:pt idx="1789">
                  <c:v>12:13:15.94120</c:v>
                </c:pt>
                <c:pt idx="1790">
                  <c:v>12:13:15.94253</c:v>
                </c:pt>
                <c:pt idx="1791">
                  <c:v>12:13:15.94380</c:v>
                </c:pt>
                <c:pt idx="1792">
                  <c:v>12:13:15.94510</c:v>
                </c:pt>
                <c:pt idx="1793">
                  <c:v>12:13:15.94637</c:v>
                </c:pt>
                <c:pt idx="1794">
                  <c:v>12:13:15.94768</c:v>
                </c:pt>
                <c:pt idx="1795">
                  <c:v>12:13:15.94899</c:v>
                </c:pt>
                <c:pt idx="1796">
                  <c:v>12:13:15.95033</c:v>
                </c:pt>
                <c:pt idx="1797">
                  <c:v>12:13:15.95162</c:v>
                </c:pt>
                <c:pt idx="1798">
                  <c:v>12:13:15.95296</c:v>
                </c:pt>
                <c:pt idx="1799">
                  <c:v>12:13:15.95424</c:v>
                </c:pt>
                <c:pt idx="1800">
                  <c:v>12:13:15.95558</c:v>
                </c:pt>
                <c:pt idx="1801">
                  <c:v>12:13:15.95684</c:v>
                </c:pt>
                <c:pt idx="1802">
                  <c:v>12:13:15.95812</c:v>
                </c:pt>
                <c:pt idx="1803">
                  <c:v>12:13:15.95938</c:v>
                </c:pt>
                <c:pt idx="1804">
                  <c:v>12:13:15.96070</c:v>
                </c:pt>
                <c:pt idx="1805">
                  <c:v>12:13:15.96199</c:v>
                </c:pt>
                <c:pt idx="1806">
                  <c:v>12:13:15.96313</c:v>
                </c:pt>
                <c:pt idx="1807">
                  <c:v>12:13:15.96440</c:v>
                </c:pt>
                <c:pt idx="1808">
                  <c:v>12:13:15.96572</c:v>
                </c:pt>
                <c:pt idx="1809">
                  <c:v>12:13:15.96702</c:v>
                </c:pt>
                <c:pt idx="1810">
                  <c:v>12:13:15.96831</c:v>
                </c:pt>
                <c:pt idx="1811">
                  <c:v>12:13:15.96957</c:v>
                </c:pt>
                <c:pt idx="1812">
                  <c:v>12:13:15.97086</c:v>
                </c:pt>
                <c:pt idx="1813">
                  <c:v>12:13:15.97213</c:v>
                </c:pt>
                <c:pt idx="1814">
                  <c:v>12:13:15.97341</c:v>
                </c:pt>
                <c:pt idx="1815">
                  <c:v>12:13:15.97467</c:v>
                </c:pt>
                <c:pt idx="1816">
                  <c:v>12:13:15.97597</c:v>
                </c:pt>
                <c:pt idx="1817">
                  <c:v>12:13:15.97723</c:v>
                </c:pt>
                <c:pt idx="1818">
                  <c:v>12:13:15.97851</c:v>
                </c:pt>
                <c:pt idx="1819">
                  <c:v>12:13:15.97977</c:v>
                </c:pt>
                <c:pt idx="1820">
                  <c:v>12:13:15.98108</c:v>
                </c:pt>
                <c:pt idx="1821">
                  <c:v>12:13:15.98234</c:v>
                </c:pt>
                <c:pt idx="1822">
                  <c:v>12:13:15.98362</c:v>
                </c:pt>
                <c:pt idx="1823">
                  <c:v>12:13:15.98489</c:v>
                </c:pt>
                <c:pt idx="1824">
                  <c:v>12:13:15.98618</c:v>
                </c:pt>
                <c:pt idx="1825">
                  <c:v>12:13:15.98745</c:v>
                </c:pt>
                <c:pt idx="1826">
                  <c:v>12:13:15.98873</c:v>
                </c:pt>
                <c:pt idx="1827">
                  <c:v>12:13:15.98999</c:v>
                </c:pt>
                <c:pt idx="1828">
                  <c:v>12:13:15.99128</c:v>
                </c:pt>
                <c:pt idx="1829">
                  <c:v>12:13:15.99254</c:v>
                </c:pt>
                <c:pt idx="1830">
                  <c:v>12:13:15.99383</c:v>
                </c:pt>
                <c:pt idx="1831">
                  <c:v>12:13:15.99509</c:v>
                </c:pt>
                <c:pt idx="1832">
                  <c:v>12:13:15.99638</c:v>
                </c:pt>
                <c:pt idx="1833">
                  <c:v>12:13:15.99765</c:v>
                </c:pt>
                <c:pt idx="1834">
                  <c:v>12:13:15.99893</c:v>
                </c:pt>
                <c:pt idx="1835">
                  <c:v>12:13:15.100019</c:v>
                </c:pt>
                <c:pt idx="1836">
                  <c:v>12:13:15.100149</c:v>
                </c:pt>
                <c:pt idx="1837">
                  <c:v>12:13:15.100275</c:v>
                </c:pt>
                <c:pt idx="1838">
                  <c:v>12:13:15.100375</c:v>
                </c:pt>
                <c:pt idx="1839">
                  <c:v>12:13:15.100501</c:v>
                </c:pt>
                <c:pt idx="1840">
                  <c:v>12:13:15.100633</c:v>
                </c:pt>
                <c:pt idx="1841">
                  <c:v>12:13:15.100759</c:v>
                </c:pt>
                <c:pt idx="1842">
                  <c:v>12:13:15.100888</c:v>
                </c:pt>
                <c:pt idx="1843">
                  <c:v>12:13:15.101014</c:v>
                </c:pt>
                <c:pt idx="1844">
                  <c:v>12:13:15.101144</c:v>
                </c:pt>
                <c:pt idx="1845">
                  <c:v>12:13:15.101270</c:v>
                </c:pt>
                <c:pt idx="1846">
                  <c:v>12:13:15.101398</c:v>
                </c:pt>
                <c:pt idx="1847">
                  <c:v>12:13:15.101525</c:v>
                </c:pt>
                <c:pt idx="1848">
                  <c:v>12:13:15.101654</c:v>
                </c:pt>
                <c:pt idx="1849">
                  <c:v>12:13:15.101781</c:v>
                </c:pt>
                <c:pt idx="1850">
                  <c:v>12:13:15.101909</c:v>
                </c:pt>
                <c:pt idx="1851">
                  <c:v>12:13:15.102036</c:v>
                </c:pt>
                <c:pt idx="1852">
                  <c:v>12:13:15.102165</c:v>
                </c:pt>
                <c:pt idx="1853">
                  <c:v>12:13:15.102291</c:v>
                </c:pt>
                <c:pt idx="1854">
                  <c:v>12:13:15.102420</c:v>
                </c:pt>
                <c:pt idx="1855">
                  <c:v>12:13:15.102546</c:v>
                </c:pt>
                <c:pt idx="1856">
                  <c:v>12:13:15.102675</c:v>
                </c:pt>
                <c:pt idx="1857">
                  <c:v>12:13:15.102802</c:v>
                </c:pt>
                <c:pt idx="1858">
                  <c:v>12:13:15.102930</c:v>
                </c:pt>
                <c:pt idx="1859">
                  <c:v>12:13:15.103056</c:v>
                </c:pt>
                <c:pt idx="1860">
                  <c:v>12:13:15.103187</c:v>
                </c:pt>
                <c:pt idx="1861">
                  <c:v>12:13:15.103314</c:v>
                </c:pt>
                <c:pt idx="1862">
                  <c:v>12:13:15.103442</c:v>
                </c:pt>
                <c:pt idx="1863">
                  <c:v>12:13:15.103568</c:v>
                </c:pt>
                <c:pt idx="1864">
                  <c:v>12:13:15.103698</c:v>
                </c:pt>
                <c:pt idx="1865">
                  <c:v>12:13:15.103824</c:v>
                </c:pt>
                <c:pt idx="1866">
                  <c:v>12:13:15.103977</c:v>
                </c:pt>
                <c:pt idx="1867">
                  <c:v>12:13:15.104115</c:v>
                </c:pt>
                <c:pt idx="1868">
                  <c:v>12:13:15.104247</c:v>
                </c:pt>
                <c:pt idx="1869">
                  <c:v>12:13:15.104370</c:v>
                </c:pt>
                <c:pt idx="1870">
                  <c:v>12:13:15.104499</c:v>
                </c:pt>
                <c:pt idx="1871">
                  <c:v>12:13:15.104625</c:v>
                </c:pt>
                <c:pt idx="1872">
                  <c:v>12:13:15.104755</c:v>
                </c:pt>
                <c:pt idx="1873">
                  <c:v>12:13:15.104881</c:v>
                </c:pt>
                <c:pt idx="1874">
                  <c:v>12:13:15.105011</c:v>
                </c:pt>
                <c:pt idx="1875">
                  <c:v>12:13:15.105137</c:v>
                </c:pt>
                <c:pt idx="1876">
                  <c:v>12:13:15.105266</c:v>
                </c:pt>
                <c:pt idx="1877">
                  <c:v>12:13:15.105393</c:v>
                </c:pt>
                <c:pt idx="1878">
                  <c:v>12:13:15.105521</c:v>
                </c:pt>
                <c:pt idx="1879">
                  <c:v>12:13:15.105647</c:v>
                </c:pt>
                <c:pt idx="1880">
                  <c:v>12:13:15.105778</c:v>
                </c:pt>
                <c:pt idx="1881">
                  <c:v>12:13:15.105904</c:v>
                </c:pt>
                <c:pt idx="1882">
                  <c:v>12:13:15.106032</c:v>
                </c:pt>
                <c:pt idx="1883">
                  <c:v>12:13:15.106158</c:v>
                </c:pt>
                <c:pt idx="1884">
                  <c:v>12:13:15.106288</c:v>
                </c:pt>
                <c:pt idx="1885">
                  <c:v>12:13:15.106414</c:v>
                </c:pt>
                <c:pt idx="1886">
                  <c:v>12:13:15.106542</c:v>
                </c:pt>
                <c:pt idx="1887">
                  <c:v>12:13:15.106668</c:v>
                </c:pt>
                <c:pt idx="1888">
                  <c:v>12:13:15.106798</c:v>
                </c:pt>
                <c:pt idx="1889">
                  <c:v>12:13:15.106924</c:v>
                </c:pt>
                <c:pt idx="1890">
                  <c:v>12:13:15.107052</c:v>
                </c:pt>
                <c:pt idx="1891">
                  <c:v>12:13:15.107178</c:v>
                </c:pt>
                <c:pt idx="1892">
                  <c:v>12:13:15.107308</c:v>
                </c:pt>
                <c:pt idx="1893">
                  <c:v>12:13:15.107434</c:v>
                </c:pt>
                <c:pt idx="1894">
                  <c:v>12:13:15.107562</c:v>
                </c:pt>
                <c:pt idx="1895">
                  <c:v>12:13:15.107689</c:v>
                </c:pt>
                <c:pt idx="1896">
                  <c:v>12:13:15.107818</c:v>
                </c:pt>
                <c:pt idx="1897">
                  <c:v>12:13:15.107944</c:v>
                </c:pt>
                <c:pt idx="1898">
                  <c:v>12:13:15.108073</c:v>
                </c:pt>
                <c:pt idx="1899">
                  <c:v>12:13:15.108199</c:v>
                </c:pt>
                <c:pt idx="1900">
                  <c:v>12:13:15.108311</c:v>
                </c:pt>
                <c:pt idx="1901">
                  <c:v>12:13:15.108438</c:v>
                </c:pt>
                <c:pt idx="1902">
                  <c:v>12:13:15.108566</c:v>
                </c:pt>
                <c:pt idx="1903">
                  <c:v>12:13:15.108693</c:v>
                </c:pt>
                <c:pt idx="1904">
                  <c:v>12:13:15.108822</c:v>
                </c:pt>
                <c:pt idx="1905">
                  <c:v>12:13:15.108948</c:v>
                </c:pt>
                <c:pt idx="1906">
                  <c:v>12:13:15.109076</c:v>
                </c:pt>
                <c:pt idx="1907">
                  <c:v>12:13:15.109203</c:v>
                </c:pt>
                <c:pt idx="1908">
                  <c:v>12:13:15.109332</c:v>
                </c:pt>
                <c:pt idx="1909">
                  <c:v>12:13:15.109458</c:v>
                </c:pt>
                <c:pt idx="1910">
                  <c:v>12:13:15.109587</c:v>
                </c:pt>
                <c:pt idx="1911">
                  <c:v>12:13:15.109713</c:v>
                </c:pt>
                <c:pt idx="1912">
                  <c:v>12:13:15.109842</c:v>
                </c:pt>
                <c:pt idx="1913">
                  <c:v>12:13:15.109969</c:v>
                </c:pt>
                <c:pt idx="1914">
                  <c:v>12:13:15.110097</c:v>
                </c:pt>
                <c:pt idx="1915">
                  <c:v>12:13:15.110223</c:v>
                </c:pt>
                <c:pt idx="1916">
                  <c:v>12:13:15.110352</c:v>
                </c:pt>
                <c:pt idx="1917">
                  <c:v>12:13:15.110479</c:v>
                </c:pt>
                <c:pt idx="1918">
                  <c:v>12:13:15.110607</c:v>
                </c:pt>
                <c:pt idx="1919">
                  <c:v>12:13:15.110733</c:v>
                </c:pt>
                <c:pt idx="1920">
                  <c:v>12:13:15.110863</c:v>
                </c:pt>
                <c:pt idx="1921">
                  <c:v>12:13:15.110990</c:v>
                </c:pt>
                <c:pt idx="1922">
                  <c:v>12:13:15.111118</c:v>
                </c:pt>
                <c:pt idx="1923">
                  <c:v>12:13:15.111244</c:v>
                </c:pt>
                <c:pt idx="1924">
                  <c:v>12:13:15.111373</c:v>
                </c:pt>
                <c:pt idx="1925">
                  <c:v>12:13:15.111500</c:v>
                </c:pt>
                <c:pt idx="1926">
                  <c:v>12:13:15.111628</c:v>
                </c:pt>
                <c:pt idx="1927">
                  <c:v>12:13:15.111754</c:v>
                </c:pt>
                <c:pt idx="1928">
                  <c:v>12:13:15.111883</c:v>
                </c:pt>
                <c:pt idx="1929">
                  <c:v>12:13:15.112010</c:v>
                </c:pt>
                <c:pt idx="1930">
                  <c:v>12:13:15.112138</c:v>
                </c:pt>
                <c:pt idx="1931">
                  <c:v>12:13:15.112264</c:v>
                </c:pt>
                <c:pt idx="1932">
                  <c:v>12:13:15.112373</c:v>
                </c:pt>
                <c:pt idx="1933">
                  <c:v>12:13:15.112499</c:v>
                </c:pt>
                <c:pt idx="1934">
                  <c:v>12:13:15.112627</c:v>
                </c:pt>
                <c:pt idx="1935">
                  <c:v>12:13:15.112753</c:v>
                </c:pt>
                <c:pt idx="1936">
                  <c:v>12:13:15.112883</c:v>
                </c:pt>
                <c:pt idx="1937">
                  <c:v>12:13:15.113009</c:v>
                </c:pt>
                <c:pt idx="1938">
                  <c:v>12:13:15.113137</c:v>
                </c:pt>
                <c:pt idx="1939">
                  <c:v>12:13:15.113264</c:v>
                </c:pt>
                <c:pt idx="1940">
                  <c:v>12:13:15.113394</c:v>
                </c:pt>
                <c:pt idx="1941">
                  <c:v>12:13:15.113520</c:v>
                </c:pt>
                <c:pt idx="1942">
                  <c:v>12:13:15.113649</c:v>
                </c:pt>
                <c:pt idx="1943">
                  <c:v>12:13:15.113775</c:v>
                </c:pt>
                <c:pt idx="1944">
                  <c:v>12:13:15.113904</c:v>
                </c:pt>
                <c:pt idx="1945">
                  <c:v>12:13:15.114030</c:v>
                </c:pt>
                <c:pt idx="1946">
                  <c:v>12:13:15.114158</c:v>
                </c:pt>
                <c:pt idx="1947">
                  <c:v>12:13:15.114284</c:v>
                </c:pt>
                <c:pt idx="1948">
                  <c:v>12:13:15.114414</c:v>
                </c:pt>
                <c:pt idx="1949">
                  <c:v>12:13:15.114540</c:v>
                </c:pt>
                <c:pt idx="1950">
                  <c:v>12:13:15.114668</c:v>
                </c:pt>
                <c:pt idx="1951">
                  <c:v>12:13:15.114794</c:v>
                </c:pt>
                <c:pt idx="1952">
                  <c:v>12:13:15.114923</c:v>
                </c:pt>
                <c:pt idx="1953">
                  <c:v>12:13:15.115050</c:v>
                </c:pt>
                <c:pt idx="1954">
                  <c:v>12:13:15.115178</c:v>
                </c:pt>
                <c:pt idx="1955">
                  <c:v>12:13:15.115304</c:v>
                </c:pt>
                <c:pt idx="1956">
                  <c:v>12:13:15.115433</c:v>
                </c:pt>
                <c:pt idx="1957">
                  <c:v>12:13:15.115560</c:v>
                </c:pt>
                <c:pt idx="1958">
                  <c:v>12:13:15.115689</c:v>
                </c:pt>
                <c:pt idx="1959">
                  <c:v>12:13:15.115816</c:v>
                </c:pt>
                <c:pt idx="1960">
                  <c:v>12:13:15.115946</c:v>
                </c:pt>
                <c:pt idx="1961">
                  <c:v>12:13:15.116073</c:v>
                </c:pt>
                <c:pt idx="1962">
                  <c:v>12:13:15.116201</c:v>
                </c:pt>
                <c:pt idx="1963">
                  <c:v>12:13:15.116311</c:v>
                </c:pt>
                <c:pt idx="1964">
                  <c:v>12:13:15.116441</c:v>
                </c:pt>
                <c:pt idx="1965">
                  <c:v>12:13:15.116569</c:v>
                </c:pt>
                <c:pt idx="1966">
                  <c:v>12:13:15.116699</c:v>
                </c:pt>
                <c:pt idx="1967">
                  <c:v>12:13:15.116827</c:v>
                </c:pt>
                <c:pt idx="1968">
                  <c:v>12:13:15.116959</c:v>
                </c:pt>
                <c:pt idx="1969">
                  <c:v>12:13:15.117086</c:v>
                </c:pt>
                <c:pt idx="1970">
                  <c:v>12:13:15.117216</c:v>
                </c:pt>
                <c:pt idx="1971">
                  <c:v>12:13:15.117344</c:v>
                </c:pt>
                <c:pt idx="1972">
                  <c:v>12:13:15.117476</c:v>
                </c:pt>
                <c:pt idx="1973">
                  <c:v>12:13:15.117603</c:v>
                </c:pt>
                <c:pt idx="1974">
                  <c:v>12:13:15.117733</c:v>
                </c:pt>
                <c:pt idx="1975">
                  <c:v>12:13:15.117861</c:v>
                </c:pt>
                <c:pt idx="1976">
                  <c:v>12:13:15.117992</c:v>
                </c:pt>
                <c:pt idx="1977">
                  <c:v>12:13:15.118122</c:v>
                </c:pt>
                <c:pt idx="1978">
                  <c:v>12:13:15.118851</c:v>
                </c:pt>
                <c:pt idx="1979">
                  <c:v>12:13:15.118985</c:v>
                </c:pt>
                <c:pt idx="1980">
                  <c:v>12:13:15.119119</c:v>
                </c:pt>
                <c:pt idx="1981">
                  <c:v>12:13:15.119247</c:v>
                </c:pt>
                <c:pt idx="1982">
                  <c:v>12:13:15.119377</c:v>
                </c:pt>
                <c:pt idx="1983">
                  <c:v>12:13:15.119505</c:v>
                </c:pt>
                <c:pt idx="1984">
                  <c:v>12:13:15.119636</c:v>
                </c:pt>
                <c:pt idx="1985">
                  <c:v>12:13:15.119764</c:v>
                </c:pt>
                <c:pt idx="1986">
                  <c:v>12:13:15.119894</c:v>
                </c:pt>
                <c:pt idx="1987">
                  <c:v>12:13:15.120022</c:v>
                </c:pt>
                <c:pt idx="1988">
                  <c:v>12:13:15.120153</c:v>
                </c:pt>
                <c:pt idx="1989">
                  <c:v>12:13:15.120281</c:v>
                </c:pt>
                <c:pt idx="1990">
                  <c:v>12:13:15.120377</c:v>
                </c:pt>
                <c:pt idx="1991">
                  <c:v>12:13:15.120505</c:v>
                </c:pt>
                <c:pt idx="1992">
                  <c:v>12:13:15.120637</c:v>
                </c:pt>
                <c:pt idx="1993">
                  <c:v>12:13:15.120765</c:v>
                </c:pt>
                <c:pt idx="1994">
                  <c:v>12:13:15.120898</c:v>
                </c:pt>
                <c:pt idx="1995">
                  <c:v>12:13:15.121026</c:v>
                </c:pt>
                <c:pt idx="1996">
                  <c:v>12:13:15.121157</c:v>
                </c:pt>
                <c:pt idx="1997">
                  <c:v>12:13:15.121285</c:v>
                </c:pt>
                <c:pt idx="1998">
                  <c:v>12:13:15.121415</c:v>
                </c:pt>
                <c:pt idx="1999">
                  <c:v>12:13:15.121551</c:v>
                </c:pt>
                <c:pt idx="2000">
                  <c:v>12:13:15.121684</c:v>
                </c:pt>
                <c:pt idx="2001">
                  <c:v>12:13:15.121815</c:v>
                </c:pt>
                <c:pt idx="2002">
                  <c:v>12:13:15.121947</c:v>
                </c:pt>
                <c:pt idx="2003">
                  <c:v>12:13:15.122077</c:v>
                </c:pt>
                <c:pt idx="2004">
                  <c:v>12:13:15.122211</c:v>
                </c:pt>
                <c:pt idx="2005">
                  <c:v>12:13:15.122340</c:v>
                </c:pt>
                <c:pt idx="2006">
                  <c:v>12:13:15.122473</c:v>
                </c:pt>
                <c:pt idx="2007">
                  <c:v>12:13:15.122602</c:v>
                </c:pt>
                <c:pt idx="2008">
                  <c:v>12:13:15.122736</c:v>
                </c:pt>
                <c:pt idx="2009">
                  <c:v>12:13:15.122866</c:v>
                </c:pt>
                <c:pt idx="2010">
                  <c:v>12:13:15.122998</c:v>
                </c:pt>
                <c:pt idx="2011">
                  <c:v>12:13:15.123128</c:v>
                </c:pt>
                <c:pt idx="2012">
                  <c:v>12:13:15.123264</c:v>
                </c:pt>
                <c:pt idx="2013">
                  <c:v>12:13:15.123406</c:v>
                </c:pt>
                <c:pt idx="2014">
                  <c:v>12:13:15.123572</c:v>
                </c:pt>
                <c:pt idx="2015">
                  <c:v>12:13:15.123716</c:v>
                </c:pt>
                <c:pt idx="2016">
                  <c:v>12:13:15.123864</c:v>
                </c:pt>
                <c:pt idx="2017">
                  <c:v>12:13:15.124005</c:v>
                </c:pt>
                <c:pt idx="2018">
                  <c:v>12:13:15.124147</c:v>
                </c:pt>
                <c:pt idx="2019">
                  <c:v>12:13:15.124288</c:v>
                </c:pt>
                <c:pt idx="2020">
                  <c:v>12:13:15.124439</c:v>
                </c:pt>
                <c:pt idx="2021">
                  <c:v>12:13:15.124580</c:v>
                </c:pt>
                <c:pt idx="2022">
                  <c:v>12:13:15.124723</c:v>
                </c:pt>
                <c:pt idx="2023">
                  <c:v>12:13:15.124862</c:v>
                </c:pt>
                <c:pt idx="2024">
                  <c:v>12:13:15.125008</c:v>
                </c:pt>
                <c:pt idx="2025">
                  <c:v>12:13:15.125142</c:v>
                </c:pt>
                <c:pt idx="2026">
                  <c:v>12:13:15.125279</c:v>
                </c:pt>
                <c:pt idx="2027">
                  <c:v>12:13:15.125413</c:v>
                </c:pt>
                <c:pt idx="2028">
                  <c:v>12:13:15.125549</c:v>
                </c:pt>
                <c:pt idx="2029">
                  <c:v>12:13:15.125679</c:v>
                </c:pt>
                <c:pt idx="2030">
                  <c:v>12:13:15.125811</c:v>
                </c:pt>
                <c:pt idx="2031">
                  <c:v>12:13:15.125942</c:v>
                </c:pt>
                <c:pt idx="2032">
                  <c:v>12:13:15.126077</c:v>
                </c:pt>
                <c:pt idx="2033">
                  <c:v>12:13:15.126207</c:v>
                </c:pt>
                <c:pt idx="2034">
                  <c:v>12:13:15.126340</c:v>
                </c:pt>
                <c:pt idx="2035">
                  <c:v>12:13:15.126469</c:v>
                </c:pt>
                <c:pt idx="2036">
                  <c:v>12:13:15.126604</c:v>
                </c:pt>
                <c:pt idx="2037">
                  <c:v>12:13:15.126734</c:v>
                </c:pt>
                <c:pt idx="2038">
                  <c:v>12:13:15.126869</c:v>
                </c:pt>
                <c:pt idx="2039">
                  <c:v>12:13:15.127002</c:v>
                </c:pt>
                <c:pt idx="2040">
                  <c:v>12:13:15.127142</c:v>
                </c:pt>
                <c:pt idx="2041">
                  <c:v>12:13:15.127273</c:v>
                </c:pt>
                <c:pt idx="2042">
                  <c:v>12:13:15.127406</c:v>
                </c:pt>
                <c:pt idx="2043">
                  <c:v>12:13:15.127538</c:v>
                </c:pt>
                <c:pt idx="2044">
                  <c:v>12:13:15.127674</c:v>
                </c:pt>
                <c:pt idx="2045">
                  <c:v>12:13:15.127807</c:v>
                </c:pt>
                <c:pt idx="2046">
                  <c:v>12:13:15.127940</c:v>
                </c:pt>
                <c:pt idx="2047">
                  <c:v>12:13:15.128070</c:v>
                </c:pt>
                <c:pt idx="2048">
                  <c:v>12:13:15.128206</c:v>
                </c:pt>
                <c:pt idx="2049">
                  <c:v>12:13:15.128318</c:v>
                </c:pt>
                <c:pt idx="2050">
                  <c:v>12:13:15.128454</c:v>
                </c:pt>
                <c:pt idx="2051">
                  <c:v>12:13:15.128588</c:v>
                </c:pt>
                <c:pt idx="2052">
                  <c:v>12:13:15.128726</c:v>
                </c:pt>
                <c:pt idx="2053">
                  <c:v>12:13:15.128856</c:v>
                </c:pt>
                <c:pt idx="2054">
                  <c:v>12:13:15.128991</c:v>
                </c:pt>
                <c:pt idx="2055">
                  <c:v>12:13:15.129123</c:v>
                </c:pt>
                <c:pt idx="2056">
                  <c:v>12:13:15.129260</c:v>
                </c:pt>
                <c:pt idx="2057">
                  <c:v>12:13:15.129392</c:v>
                </c:pt>
                <c:pt idx="2058">
                  <c:v>12:13:15.129525</c:v>
                </c:pt>
                <c:pt idx="2059">
                  <c:v>12:13:15.129657</c:v>
                </c:pt>
                <c:pt idx="2060">
                  <c:v>12:13:15.129795</c:v>
                </c:pt>
                <c:pt idx="2061">
                  <c:v>12:13:15.129925</c:v>
                </c:pt>
                <c:pt idx="2062">
                  <c:v>12:13:15.130060</c:v>
                </c:pt>
                <c:pt idx="2063">
                  <c:v>12:13:15.130194</c:v>
                </c:pt>
                <c:pt idx="2064">
                  <c:v>12:13:15.130332</c:v>
                </c:pt>
                <c:pt idx="2065">
                  <c:v>12:13:15.130464</c:v>
                </c:pt>
                <c:pt idx="2066">
                  <c:v>12:13:15.130599</c:v>
                </c:pt>
                <c:pt idx="2067">
                  <c:v>12:13:15.130733</c:v>
                </c:pt>
                <c:pt idx="2068">
                  <c:v>12:13:15.130870</c:v>
                </c:pt>
                <c:pt idx="2069">
                  <c:v>12:13:15.131002</c:v>
                </c:pt>
                <c:pt idx="2070">
                  <c:v>12:13:15.131140</c:v>
                </c:pt>
                <c:pt idx="2071">
                  <c:v>12:13:15.131272</c:v>
                </c:pt>
                <c:pt idx="2072">
                  <c:v>12:13:15.131409</c:v>
                </c:pt>
                <c:pt idx="2073">
                  <c:v>12:13:15.131541</c:v>
                </c:pt>
                <c:pt idx="2074">
                  <c:v>12:13:15.131674</c:v>
                </c:pt>
                <c:pt idx="2075">
                  <c:v>12:13:15.131804</c:v>
                </c:pt>
                <c:pt idx="2076">
                  <c:v>12:13:15.131942</c:v>
                </c:pt>
                <c:pt idx="2077">
                  <c:v>12:13:15.132073</c:v>
                </c:pt>
                <c:pt idx="2078">
                  <c:v>12:13:15.132205</c:v>
                </c:pt>
                <c:pt idx="2079">
                  <c:v>12:13:15.132315</c:v>
                </c:pt>
                <c:pt idx="2080">
                  <c:v>12:13:15.132451</c:v>
                </c:pt>
                <c:pt idx="2081">
                  <c:v>12:13:15.132581</c:v>
                </c:pt>
                <c:pt idx="2082">
                  <c:v>12:13:15.132714</c:v>
                </c:pt>
                <c:pt idx="2083">
                  <c:v>12:13:15.132843</c:v>
                </c:pt>
                <c:pt idx="2084">
                  <c:v>12:13:15.132977</c:v>
                </c:pt>
                <c:pt idx="2085">
                  <c:v>12:13:15.133107</c:v>
                </c:pt>
                <c:pt idx="2086">
                  <c:v>12:13:15.133239</c:v>
                </c:pt>
                <c:pt idx="2087">
                  <c:v>12:13:15.133369</c:v>
                </c:pt>
                <c:pt idx="2088">
                  <c:v>12:13:15.133503</c:v>
                </c:pt>
                <c:pt idx="2089">
                  <c:v>12:13:15.133633</c:v>
                </c:pt>
                <c:pt idx="2090">
                  <c:v>12:13:15.133765</c:v>
                </c:pt>
                <c:pt idx="2091">
                  <c:v>12:13:15.133895</c:v>
                </c:pt>
                <c:pt idx="2092">
                  <c:v>12:13:15.134029</c:v>
                </c:pt>
                <c:pt idx="2093">
                  <c:v>12:13:15.134159</c:v>
                </c:pt>
                <c:pt idx="2094">
                  <c:v>12:13:15.134291</c:v>
                </c:pt>
                <c:pt idx="2095">
                  <c:v>12:13:15.134421</c:v>
                </c:pt>
                <c:pt idx="2096">
                  <c:v>12:13:15.135222</c:v>
                </c:pt>
                <c:pt idx="2097">
                  <c:v>12:13:15.135356</c:v>
                </c:pt>
                <c:pt idx="2098">
                  <c:v>12:13:15.135490</c:v>
                </c:pt>
                <c:pt idx="2099">
                  <c:v>12:13:15.135619</c:v>
                </c:pt>
                <c:pt idx="2100">
                  <c:v>12:13:15.135755</c:v>
                </c:pt>
                <c:pt idx="2101">
                  <c:v>12:13:15.135885</c:v>
                </c:pt>
                <c:pt idx="2102">
                  <c:v>12:13:15.136017</c:v>
                </c:pt>
                <c:pt idx="2103">
                  <c:v>12:13:15.136147</c:v>
                </c:pt>
                <c:pt idx="2104">
                  <c:v>12:13:15.136281</c:v>
                </c:pt>
                <c:pt idx="2105">
                  <c:v>12:13:15.136380</c:v>
                </c:pt>
                <c:pt idx="2106">
                  <c:v>12:13:15.136512</c:v>
                </c:pt>
                <c:pt idx="2107">
                  <c:v>12:13:15.136642</c:v>
                </c:pt>
                <c:pt idx="2108">
                  <c:v>12:13:15.136776</c:v>
                </c:pt>
                <c:pt idx="2109">
                  <c:v>12:13:15.136906</c:v>
                </c:pt>
                <c:pt idx="2110">
                  <c:v>12:13:15.137039</c:v>
                </c:pt>
                <c:pt idx="2111">
                  <c:v>12:13:15.137169</c:v>
                </c:pt>
                <c:pt idx="2112">
                  <c:v>12:13:15.137303</c:v>
                </c:pt>
                <c:pt idx="2113">
                  <c:v>12:13:15.137433</c:v>
                </c:pt>
                <c:pt idx="2114">
                  <c:v>12:13:15.137565</c:v>
                </c:pt>
                <c:pt idx="2115">
                  <c:v>12:13:15.137695</c:v>
                </c:pt>
                <c:pt idx="2116">
                  <c:v>12:13:15.137829</c:v>
                </c:pt>
                <c:pt idx="2117">
                  <c:v>12:13:15.137961</c:v>
                </c:pt>
                <c:pt idx="2118">
                  <c:v>12:13:15.138097</c:v>
                </c:pt>
                <c:pt idx="2119">
                  <c:v>12:13:15.138226</c:v>
                </c:pt>
                <c:pt idx="2120">
                  <c:v>12:13:15.138362</c:v>
                </c:pt>
                <c:pt idx="2121">
                  <c:v>12:13:15.138492</c:v>
                </c:pt>
                <c:pt idx="2122">
                  <c:v>12:13:15.138627</c:v>
                </c:pt>
                <c:pt idx="2123">
                  <c:v>12:13:15.138757</c:v>
                </c:pt>
                <c:pt idx="2124">
                  <c:v>12:13:15.138890</c:v>
                </c:pt>
                <c:pt idx="2125">
                  <c:v>12:13:15.139020</c:v>
                </c:pt>
                <c:pt idx="2126">
                  <c:v>12:13:15.139152</c:v>
                </c:pt>
                <c:pt idx="2127">
                  <c:v>12:13:15.139282</c:v>
                </c:pt>
                <c:pt idx="2128">
                  <c:v>12:13:15.139416</c:v>
                </c:pt>
                <c:pt idx="2129">
                  <c:v>12:13:15.139546</c:v>
                </c:pt>
                <c:pt idx="2130">
                  <c:v>12:13:15.139680</c:v>
                </c:pt>
                <c:pt idx="2131">
                  <c:v>12:13:15.139821</c:v>
                </c:pt>
                <c:pt idx="2132">
                  <c:v>12:13:15.139967</c:v>
                </c:pt>
                <c:pt idx="2133">
                  <c:v>12:13:15.140104</c:v>
                </c:pt>
                <c:pt idx="2134">
                  <c:v>12:13:15.141448</c:v>
                </c:pt>
                <c:pt idx="2135">
                  <c:v>12:13:15.141590</c:v>
                </c:pt>
                <c:pt idx="2136">
                  <c:v>12:13:15.141735</c:v>
                </c:pt>
                <c:pt idx="2137">
                  <c:v>12:13:15.141868</c:v>
                </c:pt>
                <c:pt idx="2138">
                  <c:v>12:13:15.142001</c:v>
                </c:pt>
                <c:pt idx="2139">
                  <c:v>12:13:15.142131</c:v>
                </c:pt>
                <c:pt idx="2140">
                  <c:v>12:13:15.142267</c:v>
                </c:pt>
                <c:pt idx="2141">
                  <c:v>12:13:15.142398</c:v>
                </c:pt>
                <c:pt idx="2142">
                  <c:v>12:13:15.142531</c:v>
                </c:pt>
                <c:pt idx="2143">
                  <c:v>12:13:15.142661</c:v>
                </c:pt>
                <c:pt idx="2144">
                  <c:v>12:13:15.142796</c:v>
                </c:pt>
                <c:pt idx="2145">
                  <c:v>12:13:15.142926</c:v>
                </c:pt>
                <c:pt idx="2146">
                  <c:v>12:13:15.143059</c:v>
                </c:pt>
                <c:pt idx="2147">
                  <c:v>12:13:15.143190</c:v>
                </c:pt>
                <c:pt idx="2148">
                  <c:v>12:13:15.143324</c:v>
                </c:pt>
                <c:pt idx="2149">
                  <c:v>12:13:15.143460</c:v>
                </c:pt>
                <c:pt idx="2150">
                  <c:v>12:13:15.143597</c:v>
                </c:pt>
                <c:pt idx="2151">
                  <c:v>12:13:15.143729</c:v>
                </c:pt>
                <c:pt idx="2152">
                  <c:v>12:13:15.143867</c:v>
                </c:pt>
                <c:pt idx="2153">
                  <c:v>12:13:15.143999</c:v>
                </c:pt>
                <c:pt idx="2154">
                  <c:v>12:13:15.144135</c:v>
                </c:pt>
                <c:pt idx="2155">
                  <c:v>12:13:15.144268</c:v>
                </c:pt>
                <c:pt idx="2156">
                  <c:v>12:13:15.144384</c:v>
                </c:pt>
                <c:pt idx="2157">
                  <c:v>12:13:15.144519</c:v>
                </c:pt>
                <c:pt idx="2158">
                  <c:v>12:13:15.144657</c:v>
                </c:pt>
                <c:pt idx="2159">
                  <c:v>12:13:15.144789</c:v>
                </c:pt>
                <c:pt idx="2160">
                  <c:v>12:13:15.144931</c:v>
                </c:pt>
                <c:pt idx="2161">
                  <c:v>12:13:15.145063</c:v>
                </c:pt>
                <c:pt idx="2162">
                  <c:v>12:13:15.145201</c:v>
                </c:pt>
                <c:pt idx="2163">
                  <c:v>12:13:15.145333</c:v>
                </c:pt>
                <c:pt idx="2164">
                  <c:v>12:13:15.145471</c:v>
                </c:pt>
                <c:pt idx="2165">
                  <c:v>12:13:15.145603</c:v>
                </c:pt>
                <c:pt idx="2166">
                  <c:v>12:13:15.145740</c:v>
                </c:pt>
                <c:pt idx="2167">
                  <c:v>12:13:15.145872</c:v>
                </c:pt>
                <c:pt idx="2168">
                  <c:v>12:13:15.146009</c:v>
                </c:pt>
                <c:pt idx="2169">
                  <c:v>12:13:15.146143</c:v>
                </c:pt>
                <c:pt idx="2170">
                  <c:v>12:13:15.146279</c:v>
                </c:pt>
                <c:pt idx="2171">
                  <c:v>12:13:15.146411</c:v>
                </c:pt>
                <c:pt idx="2172">
                  <c:v>12:13:15.146548</c:v>
                </c:pt>
                <c:pt idx="2173">
                  <c:v>12:13:15.146680</c:v>
                </c:pt>
                <c:pt idx="2174">
                  <c:v>12:13:15.146817</c:v>
                </c:pt>
                <c:pt idx="2175">
                  <c:v>12:13:15.146951</c:v>
                </c:pt>
                <c:pt idx="2176">
                  <c:v>12:13:15.147087</c:v>
                </c:pt>
                <c:pt idx="2177">
                  <c:v>12:13:15.147219</c:v>
                </c:pt>
                <c:pt idx="2178">
                  <c:v>12:13:15.147353</c:v>
                </c:pt>
                <c:pt idx="2179">
                  <c:v>12:13:15.147485</c:v>
                </c:pt>
                <c:pt idx="2180">
                  <c:v>12:13:15.147627</c:v>
                </c:pt>
                <c:pt idx="2181">
                  <c:v>12:13:15.147758</c:v>
                </c:pt>
                <c:pt idx="2182">
                  <c:v>12:13:15.147892</c:v>
                </c:pt>
                <c:pt idx="2183">
                  <c:v>12:13:15.148024</c:v>
                </c:pt>
                <c:pt idx="2184">
                  <c:v>12:13:15.148165</c:v>
                </c:pt>
                <c:pt idx="2185">
                  <c:v>12:13:15.148297</c:v>
                </c:pt>
                <c:pt idx="2186">
                  <c:v>12:13:15.148439</c:v>
                </c:pt>
                <c:pt idx="2187">
                  <c:v>12:13:15.148570</c:v>
                </c:pt>
                <c:pt idx="2188">
                  <c:v>12:13:15.148704</c:v>
                </c:pt>
                <c:pt idx="2189">
                  <c:v>12:13:15.148834</c:v>
                </c:pt>
                <c:pt idx="2190">
                  <c:v>12:13:15.148967</c:v>
                </c:pt>
                <c:pt idx="2191">
                  <c:v>12:13:15.149097</c:v>
                </c:pt>
                <c:pt idx="2192">
                  <c:v>12:13:15.149230</c:v>
                </c:pt>
                <c:pt idx="2193">
                  <c:v>12:13:15.149360</c:v>
                </c:pt>
                <c:pt idx="2194">
                  <c:v>12:13:15.149492</c:v>
                </c:pt>
                <c:pt idx="2195">
                  <c:v>12:13:15.149622</c:v>
                </c:pt>
                <c:pt idx="2196">
                  <c:v>12:13:15.149755</c:v>
                </c:pt>
                <c:pt idx="2197">
                  <c:v>12:13:15.149885</c:v>
                </c:pt>
                <c:pt idx="2198">
                  <c:v>12:13:15.150017</c:v>
                </c:pt>
                <c:pt idx="2199">
                  <c:v>12:13:15.150147</c:v>
                </c:pt>
                <c:pt idx="2200">
                  <c:v>12:13:15.150283</c:v>
                </c:pt>
                <c:pt idx="2201">
                  <c:v>12:13:15.150413</c:v>
                </c:pt>
                <c:pt idx="2202">
                  <c:v>12:13:15.150545</c:v>
                </c:pt>
                <c:pt idx="2203">
                  <c:v>12:13:15.150675</c:v>
                </c:pt>
                <c:pt idx="2204">
                  <c:v>12:13:15.150809</c:v>
                </c:pt>
                <c:pt idx="2205">
                  <c:v>12:13:15.150938</c:v>
                </c:pt>
                <c:pt idx="2206">
                  <c:v>12:13:15.151072</c:v>
                </c:pt>
                <c:pt idx="2207">
                  <c:v>12:13:15.151848</c:v>
                </c:pt>
                <c:pt idx="2208">
                  <c:v>12:13:15.151987</c:v>
                </c:pt>
                <c:pt idx="2209">
                  <c:v>12:13:15.152116</c:v>
                </c:pt>
                <c:pt idx="2210">
                  <c:v>12:13:15.152250</c:v>
                </c:pt>
                <c:pt idx="2211">
                  <c:v>12:13:15.152380</c:v>
                </c:pt>
                <c:pt idx="2212">
                  <c:v>12:13:15.152515</c:v>
                </c:pt>
                <c:pt idx="2213">
                  <c:v>12:13:15.152645</c:v>
                </c:pt>
                <c:pt idx="2214">
                  <c:v>12:13:15.152777</c:v>
                </c:pt>
                <c:pt idx="2215">
                  <c:v>12:13:15.152906</c:v>
                </c:pt>
                <c:pt idx="2216">
                  <c:v>12:13:15.153040</c:v>
                </c:pt>
                <c:pt idx="2217">
                  <c:v>12:13:15.153170</c:v>
                </c:pt>
                <c:pt idx="2218">
                  <c:v>12:13:15.153303</c:v>
                </c:pt>
                <c:pt idx="2219">
                  <c:v>12:13:15.153432</c:v>
                </c:pt>
                <c:pt idx="2220">
                  <c:v>12:13:15.153567</c:v>
                </c:pt>
                <c:pt idx="2221">
                  <c:v>12:13:15.153697</c:v>
                </c:pt>
                <c:pt idx="2222">
                  <c:v>12:13:15.153830</c:v>
                </c:pt>
                <c:pt idx="2223">
                  <c:v>12:13:15.153960</c:v>
                </c:pt>
                <c:pt idx="2224">
                  <c:v>12:13:15.154094</c:v>
                </c:pt>
                <c:pt idx="2225">
                  <c:v>12:13:15.154224</c:v>
                </c:pt>
                <c:pt idx="2226">
                  <c:v>12:13:15.154357</c:v>
                </c:pt>
                <c:pt idx="2227">
                  <c:v>12:13:15.154487</c:v>
                </c:pt>
                <c:pt idx="2228">
                  <c:v>12:13:15.154621</c:v>
                </c:pt>
                <c:pt idx="2229">
                  <c:v>12:13:15.154750</c:v>
                </c:pt>
                <c:pt idx="2230">
                  <c:v>12:13:15.154882</c:v>
                </c:pt>
                <c:pt idx="2231">
                  <c:v>12:13:15.155012</c:v>
                </c:pt>
                <c:pt idx="2232">
                  <c:v>12:13:15.155146</c:v>
                </c:pt>
                <c:pt idx="2233">
                  <c:v>12:13:15.155276</c:v>
                </c:pt>
                <c:pt idx="2234">
                  <c:v>12:13:15.155409</c:v>
                </c:pt>
                <c:pt idx="2235">
                  <c:v>12:13:15.155538</c:v>
                </c:pt>
                <c:pt idx="2236">
                  <c:v>12:13:15.155672</c:v>
                </c:pt>
                <c:pt idx="2237">
                  <c:v>12:13:15.155802</c:v>
                </c:pt>
                <c:pt idx="2238">
                  <c:v>12:13:15.155934</c:v>
                </c:pt>
                <c:pt idx="2239">
                  <c:v>12:13:15.156064</c:v>
                </c:pt>
                <c:pt idx="2240">
                  <c:v>12:13:15.156200</c:v>
                </c:pt>
                <c:pt idx="2241">
                  <c:v>12:13:15.156314</c:v>
                </c:pt>
                <c:pt idx="2242">
                  <c:v>12:13:15.156450</c:v>
                </c:pt>
                <c:pt idx="2243">
                  <c:v>12:13:15.156587</c:v>
                </c:pt>
                <c:pt idx="2244">
                  <c:v>12:13:15.156744</c:v>
                </c:pt>
                <c:pt idx="2245">
                  <c:v>12:13:15.156888</c:v>
                </c:pt>
                <c:pt idx="2246">
                  <c:v>12:13:15.157037</c:v>
                </c:pt>
                <c:pt idx="2247">
                  <c:v>12:13:15.157175</c:v>
                </c:pt>
                <c:pt idx="2248">
                  <c:v>12:13:15.157295</c:v>
                </c:pt>
                <c:pt idx="2249">
                  <c:v>12:13:15.157420</c:v>
                </c:pt>
                <c:pt idx="2250">
                  <c:v>12:13:15.157544</c:v>
                </c:pt>
                <c:pt idx="2251">
                  <c:v>12:13:15.157668</c:v>
                </c:pt>
                <c:pt idx="2252">
                  <c:v>12:13:15.157793</c:v>
                </c:pt>
                <c:pt idx="2253">
                  <c:v>12:13:15.157917</c:v>
                </c:pt>
                <c:pt idx="2254">
                  <c:v>12:13:15.158041</c:v>
                </c:pt>
                <c:pt idx="2255">
                  <c:v>12:13:15.158165</c:v>
                </c:pt>
                <c:pt idx="2256">
                  <c:v>12:13:15.158286</c:v>
                </c:pt>
                <c:pt idx="2257">
                  <c:v>12:13:15.158339</c:v>
                </c:pt>
                <c:pt idx="2258">
                  <c:v>12:13:15.158453</c:v>
                </c:pt>
                <c:pt idx="2259">
                  <c:v>12:13:15.158585</c:v>
                </c:pt>
                <c:pt idx="2260">
                  <c:v>12:13:15.158722</c:v>
                </c:pt>
                <c:pt idx="2261">
                  <c:v>12:13:15.158852</c:v>
                </c:pt>
                <c:pt idx="2262">
                  <c:v>12:13:15.158985</c:v>
                </c:pt>
                <c:pt idx="2263">
                  <c:v>12:13:15.159115</c:v>
                </c:pt>
                <c:pt idx="2264">
                  <c:v>12:13:15.159251</c:v>
                </c:pt>
                <c:pt idx="2265">
                  <c:v>12:13:15.159381</c:v>
                </c:pt>
                <c:pt idx="2266">
                  <c:v>12:13:15.159514</c:v>
                </c:pt>
                <c:pt idx="2267">
                  <c:v>12:13:15.159644</c:v>
                </c:pt>
                <c:pt idx="2268">
                  <c:v>12:13:15.159778</c:v>
                </c:pt>
                <c:pt idx="2269">
                  <c:v>12:13:15.159908</c:v>
                </c:pt>
                <c:pt idx="2270">
                  <c:v>12:13:15.160041</c:v>
                </c:pt>
                <c:pt idx="2271">
                  <c:v>12:13:15.160171</c:v>
                </c:pt>
                <c:pt idx="2272">
                  <c:v>12:13:15.160316</c:v>
                </c:pt>
                <c:pt idx="2273">
                  <c:v>12:13:15.160451</c:v>
                </c:pt>
                <c:pt idx="2274">
                  <c:v>12:13:15.160587</c:v>
                </c:pt>
                <c:pt idx="2275">
                  <c:v>12:13:15.160718</c:v>
                </c:pt>
                <c:pt idx="2276">
                  <c:v>12:13:15.160856</c:v>
                </c:pt>
                <c:pt idx="2277">
                  <c:v>12:13:15.160988</c:v>
                </c:pt>
                <c:pt idx="2278">
                  <c:v>12:13:15.161120</c:v>
                </c:pt>
                <c:pt idx="2279">
                  <c:v>12:13:15.161252</c:v>
                </c:pt>
                <c:pt idx="2280">
                  <c:v>12:13:15.161389</c:v>
                </c:pt>
                <c:pt idx="2281">
                  <c:v>12:13:15.161519</c:v>
                </c:pt>
                <c:pt idx="2282">
                  <c:v>12:13:15.161654</c:v>
                </c:pt>
                <c:pt idx="2283">
                  <c:v>12:13:15.161785</c:v>
                </c:pt>
                <c:pt idx="2284">
                  <c:v>12:13:15.161924</c:v>
                </c:pt>
                <c:pt idx="2285">
                  <c:v>12:13:15.162057</c:v>
                </c:pt>
                <c:pt idx="2286">
                  <c:v>12:13:15.162193</c:v>
                </c:pt>
                <c:pt idx="2287">
                  <c:v>12:13:15.162325</c:v>
                </c:pt>
                <c:pt idx="2288">
                  <c:v>12:13:15.162462</c:v>
                </c:pt>
                <c:pt idx="2289">
                  <c:v>12:13:15.162592</c:v>
                </c:pt>
                <c:pt idx="2290">
                  <c:v>12:13:15.162727</c:v>
                </c:pt>
                <c:pt idx="2291">
                  <c:v>12:13:15.162857</c:v>
                </c:pt>
                <c:pt idx="2292">
                  <c:v>12:13:15.162997</c:v>
                </c:pt>
                <c:pt idx="2293">
                  <c:v>12:13:15.163128</c:v>
                </c:pt>
                <c:pt idx="2294">
                  <c:v>12:13:15.163261</c:v>
                </c:pt>
                <c:pt idx="2295">
                  <c:v>12:13:15.163393</c:v>
                </c:pt>
                <c:pt idx="2296">
                  <c:v>12:13:15.163532</c:v>
                </c:pt>
                <c:pt idx="2297">
                  <c:v>12:13:15.163662</c:v>
                </c:pt>
                <c:pt idx="2298">
                  <c:v>12:13:15.163800</c:v>
                </c:pt>
                <c:pt idx="2299">
                  <c:v>12:13:15.163932</c:v>
                </c:pt>
                <c:pt idx="2300">
                  <c:v>12:13:15.164069</c:v>
                </c:pt>
                <c:pt idx="2301">
                  <c:v>12:13:15.164201</c:v>
                </c:pt>
                <c:pt idx="2302">
                  <c:v>12:13:15.164318</c:v>
                </c:pt>
                <c:pt idx="2303">
                  <c:v>12:13:15.164450</c:v>
                </c:pt>
                <c:pt idx="2304">
                  <c:v>12:13:15.164586</c:v>
                </c:pt>
                <c:pt idx="2305">
                  <c:v>12:13:15.164716</c:v>
                </c:pt>
                <c:pt idx="2306">
                  <c:v>12:13:15.164851</c:v>
                </c:pt>
                <c:pt idx="2307">
                  <c:v>12:13:15.164983</c:v>
                </c:pt>
                <c:pt idx="2308">
                  <c:v>12:13:15.165121</c:v>
                </c:pt>
                <c:pt idx="2309">
                  <c:v>12:13:15.165253</c:v>
                </c:pt>
                <c:pt idx="2310">
                  <c:v>12:13:15.165387</c:v>
                </c:pt>
                <c:pt idx="2311">
                  <c:v>12:13:15.165517</c:v>
                </c:pt>
                <c:pt idx="2312">
                  <c:v>12:13:15.165650</c:v>
                </c:pt>
                <c:pt idx="2313">
                  <c:v>12:13:15.165780</c:v>
                </c:pt>
                <c:pt idx="2314">
                  <c:v>12:13:15.165912</c:v>
                </c:pt>
                <c:pt idx="2315">
                  <c:v>12:13:15.166041</c:v>
                </c:pt>
                <c:pt idx="2316">
                  <c:v>12:13:15.166175</c:v>
                </c:pt>
                <c:pt idx="2317">
                  <c:v>12:13:15.166304</c:v>
                </c:pt>
                <c:pt idx="2318">
                  <c:v>12:13:15.166436</c:v>
                </c:pt>
                <c:pt idx="2319">
                  <c:v>12:13:15.166566</c:v>
                </c:pt>
                <c:pt idx="2320">
                  <c:v>12:13:15.166699</c:v>
                </c:pt>
                <c:pt idx="2321">
                  <c:v>12:13:15.166829</c:v>
                </c:pt>
                <c:pt idx="2322">
                  <c:v>12:13:15.166961</c:v>
                </c:pt>
                <c:pt idx="2323">
                  <c:v>12:13:15.167090</c:v>
                </c:pt>
                <c:pt idx="2324">
                  <c:v>12:13:15.167225</c:v>
                </c:pt>
                <c:pt idx="2325">
                  <c:v>12:13:15.167355</c:v>
                </c:pt>
                <c:pt idx="2326">
                  <c:v>12:13:15.167487</c:v>
                </c:pt>
                <c:pt idx="2327">
                  <c:v>12:13:15.167616</c:v>
                </c:pt>
                <c:pt idx="2328">
                  <c:v>12:13:15.168414</c:v>
                </c:pt>
                <c:pt idx="2329">
                  <c:v>12:13:15.168548</c:v>
                </c:pt>
                <c:pt idx="2330">
                  <c:v>12:13:15.168681</c:v>
                </c:pt>
                <c:pt idx="2331">
                  <c:v>12:13:15.168811</c:v>
                </c:pt>
                <c:pt idx="2332">
                  <c:v>12:13:15.168961</c:v>
                </c:pt>
                <c:pt idx="2333">
                  <c:v>12:13:15.169101</c:v>
                </c:pt>
                <c:pt idx="2334">
                  <c:v>12:13:15.169237</c:v>
                </c:pt>
                <c:pt idx="2335">
                  <c:v>12:13:15.169367</c:v>
                </c:pt>
                <c:pt idx="2336">
                  <c:v>12:13:15.169501</c:v>
                </c:pt>
                <c:pt idx="2337">
                  <c:v>12:13:15.169630</c:v>
                </c:pt>
                <c:pt idx="2338">
                  <c:v>12:13:15.169762</c:v>
                </c:pt>
                <c:pt idx="2339">
                  <c:v>12:13:15.169893</c:v>
                </c:pt>
                <c:pt idx="2340">
                  <c:v>12:13:15.170027</c:v>
                </c:pt>
                <c:pt idx="2341">
                  <c:v>12:13:15.170157</c:v>
                </c:pt>
                <c:pt idx="2342">
                  <c:v>12:13:15.170289</c:v>
                </c:pt>
                <c:pt idx="2343">
                  <c:v>12:13:15.170419</c:v>
                </c:pt>
                <c:pt idx="2344">
                  <c:v>12:13:15.170552</c:v>
                </c:pt>
                <c:pt idx="2345">
                  <c:v>12:13:15.170682</c:v>
                </c:pt>
                <c:pt idx="2346">
                  <c:v>12:13:15.170814</c:v>
                </c:pt>
                <c:pt idx="2347">
                  <c:v>12:13:15.170943</c:v>
                </c:pt>
                <c:pt idx="2348">
                  <c:v>12:13:15.171079</c:v>
                </c:pt>
                <c:pt idx="2349">
                  <c:v>12:13:15.171209</c:v>
                </c:pt>
                <c:pt idx="2350">
                  <c:v>12:13:15.171341</c:v>
                </c:pt>
                <c:pt idx="2351">
                  <c:v>12:13:15.171471</c:v>
                </c:pt>
                <c:pt idx="2352">
                  <c:v>12:13:15.171604</c:v>
                </c:pt>
                <c:pt idx="2353">
                  <c:v>12:13:15.171733</c:v>
                </c:pt>
                <c:pt idx="2354">
                  <c:v>12:13:15.171865</c:v>
                </c:pt>
                <c:pt idx="2355">
                  <c:v>12:13:15.171995</c:v>
                </c:pt>
                <c:pt idx="2356">
                  <c:v>12:13:15.172129</c:v>
                </c:pt>
                <c:pt idx="2357">
                  <c:v>12:13:15.172258</c:v>
                </c:pt>
                <c:pt idx="2358">
                  <c:v>12:13:15.172381</c:v>
                </c:pt>
                <c:pt idx="2359">
                  <c:v>12:13:15.172511</c:v>
                </c:pt>
                <c:pt idx="2360">
                  <c:v>12:13:15.172645</c:v>
                </c:pt>
                <c:pt idx="2361">
                  <c:v>12:13:15.172774</c:v>
                </c:pt>
                <c:pt idx="2362">
                  <c:v>12:13:15.172906</c:v>
                </c:pt>
                <c:pt idx="2363">
                  <c:v>12:13:15.173066</c:v>
                </c:pt>
                <c:pt idx="2364">
                  <c:v>12:13:15.173226</c:v>
                </c:pt>
                <c:pt idx="2365">
                  <c:v>12:13:15.174642</c:v>
                </c:pt>
                <c:pt idx="2366">
                  <c:v>12:13:15.174801</c:v>
                </c:pt>
                <c:pt idx="2367">
                  <c:v>12:13:15.174948</c:v>
                </c:pt>
                <c:pt idx="2368">
                  <c:v>12:13:15.175088</c:v>
                </c:pt>
                <c:pt idx="2369">
                  <c:v>12:13:15.175228</c:v>
                </c:pt>
                <c:pt idx="2370">
                  <c:v>12:13:15.175375</c:v>
                </c:pt>
                <c:pt idx="2371">
                  <c:v>12:13:15.175509</c:v>
                </c:pt>
                <c:pt idx="2372">
                  <c:v>12:13:15.175655</c:v>
                </c:pt>
                <c:pt idx="2373">
                  <c:v>12:13:15.175796</c:v>
                </c:pt>
                <c:pt idx="2374">
                  <c:v>12:13:15.175934</c:v>
                </c:pt>
                <c:pt idx="2375">
                  <c:v>12:13:15.176079</c:v>
                </c:pt>
                <c:pt idx="2376">
                  <c:v>12:13:15.176229</c:v>
                </c:pt>
                <c:pt idx="2377">
                  <c:v>12:13:15.176365</c:v>
                </c:pt>
                <c:pt idx="2378">
                  <c:v>12:13:15.176505</c:v>
                </c:pt>
                <c:pt idx="2379">
                  <c:v>12:13:15.176638</c:v>
                </c:pt>
                <c:pt idx="2380">
                  <c:v>12:13:15.176776</c:v>
                </c:pt>
                <c:pt idx="2381">
                  <c:v>12:13:15.176907</c:v>
                </c:pt>
                <c:pt idx="2382">
                  <c:v>12:13:15.177050</c:v>
                </c:pt>
                <c:pt idx="2383">
                  <c:v>12:13:15.177193</c:v>
                </c:pt>
                <c:pt idx="2384">
                  <c:v>12:13:15.177343</c:v>
                </c:pt>
                <c:pt idx="2385">
                  <c:v>12:13:15.177489</c:v>
                </c:pt>
                <c:pt idx="2386">
                  <c:v>12:13:15.177636</c:v>
                </c:pt>
                <c:pt idx="2387">
                  <c:v>12:13:15.177782</c:v>
                </c:pt>
                <c:pt idx="2388">
                  <c:v>12:13:15.177932</c:v>
                </c:pt>
                <c:pt idx="2389">
                  <c:v>12:13:15.178076</c:v>
                </c:pt>
                <c:pt idx="2390">
                  <c:v>12:13:15.178220</c:v>
                </c:pt>
                <c:pt idx="2391">
                  <c:v>12:13:15.178354</c:v>
                </c:pt>
                <c:pt idx="2392">
                  <c:v>12:13:15.178491</c:v>
                </c:pt>
                <c:pt idx="2393">
                  <c:v>12:13:15.178623</c:v>
                </c:pt>
                <c:pt idx="2394">
                  <c:v>12:13:15.178756</c:v>
                </c:pt>
                <c:pt idx="2395">
                  <c:v>12:13:15.178888</c:v>
                </c:pt>
                <c:pt idx="2396">
                  <c:v>12:13:15.179025</c:v>
                </c:pt>
                <c:pt idx="2397">
                  <c:v>12:13:15.179157</c:v>
                </c:pt>
                <c:pt idx="2398">
                  <c:v>12:13:15.179289</c:v>
                </c:pt>
                <c:pt idx="2399">
                  <c:v>12:13:15.179422</c:v>
                </c:pt>
                <c:pt idx="2400">
                  <c:v>12:13:15.179559</c:v>
                </c:pt>
                <c:pt idx="2401">
                  <c:v>12:13:15.179691</c:v>
                </c:pt>
                <c:pt idx="2402">
                  <c:v>12:13:15.179828</c:v>
                </c:pt>
                <c:pt idx="2403">
                  <c:v>12:13:15.179958</c:v>
                </c:pt>
                <c:pt idx="2404">
                  <c:v>12:13:15.180093</c:v>
                </c:pt>
                <c:pt idx="2405">
                  <c:v>12:13:15.180225</c:v>
                </c:pt>
                <c:pt idx="2406">
                  <c:v>12:13:15.180317</c:v>
                </c:pt>
                <c:pt idx="2407">
                  <c:v>12:13:15.180449</c:v>
                </c:pt>
                <c:pt idx="2408">
                  <c:v>12:13:15.180586</c:v>
                </c:pt>
                <c:pt idx="2409">
                  <c:v>12:13:15.180716</c:v>
                </c:pt>
                <c:pt idx="2410">
                  <c:v>12:13:15.180850</c:v>
                </c:pt>
                <c:pt idx="2411">
                  <c:v>12:13:15.180982</c:v>
                </c:pt>
                <c:pt idx="2412">
                  <c:v>12:13:15.181120</c:v>
                </c:pt>
                <c:pt idx="2413">
                  <c:v>12:13:15.181249</c:v>
                </c:pt>
                <c:pt idx="2414">
                  <c:v>12:13:15.181384</c:v>
                </c:pt>
                <c:pt idx="2415">
                  <c:v>12:13:15.181517</c:v>
                </c:pt>
                <c:pt idx="2416">
                  <c:v>12:13:15.181653</c:v>
                </c:pt>
                <c:pt idx="2417">
                  <c:v>12:13:15.181785</c:v>
                </c:pt>
                <c:pt idx="2418">
                  <c:v>12:13:15.181918</c:v>
                </c:pt>
                <c:pt idx="2419">
                  <c:v>12:13:15.182049</c:v>
                </c:pt>
                <c:pt idx="2420">
                  <c:v>12:13:15.182182</c:v>
                </c:pt>
                <c:pt idx="2421">
                  <c:v>12:13:15.182311</c:v>
                </c:pt>
                <c:pt idx="2422">
                  <c:v>12:13:15.182445</c:v>
                </c:pt>
                <c:pt idx="2423">
                  <c:v>12:13:15.182574</c:v>
                </c:pt>
                <c:pt idx="2424">
                  <c:v>12:13:15.182707</c:v>
                </c:pt>
                <c:pt idx="2425">
                  <c:v>12:13:15.182837</c:v>
                </c:pt>
                <c:pt idx="2426">
                  <c:v>12:13:15.182968</c:v>
                </c:pt>
                <c:pt idx="2427">
                  <c:v>12:13:15.183098</c:v>
                </c:pt>
                <c:pt idx="2428">
                  <c:v>12:13:15.183231</c:v>
                </c:pt>
                <c:pt idx="2429">
                  <c:v>12:13:15.183360</c:v>
                </c:pt>
                <c:pt idx="2430">
                  <c:v>12:13:15.183492</c:v>
                </c:pt>
                <c:pt idx="2431">
                  <c:v>12:13:15.183622</c:v>
                </c:pt>
                <c:pt idx="2432">
                  <c:v>12:13:15.183755</c:v>
                </c:pt>
                <c:pt idx="2433">
                  <c:v>12:13:15.183884</c:v>
                </c:pt>
                <c:pt idx="2434">
                  <c:v>12:13:15.184016</c:v>
                </c:pt>
                <c:pt idx="2435">
                  <c:v>12:13:15.184145</c:v>
                </c:pt>
                <c:pt idx="2436">
                  <c:v>12:13:15.184279</c:v>
                </c:pt>
                <c:pt idx="2437">
                  <c:v>12:13:15.184377</c:v>
                </c:pt>
                <c:pt idx="2438">
                  <c:v>12:13:15.184509</c:v>
                </c:pt>
                <c:pt idx="2439">
                  <c:v>12:13:15.184638</c:v>
                </c:pt>
                <c:pt idx="2440">
                  <c:v>12:13:15.184772</c:v>
                </c:pt>
                <c:pt idx="2441">
                  <c:v>12:13:15.184901</c:v>
                </c:pt>
                <c:pt idx="2442">
                  <c:v>12:13:15.185035</c:v>
                </c:pt>
                <c:pt idx="2443">
                  <c:v>12:13:15.185164</c:v>
                </c:pt>
                <c:pt idx="2444">
                  <c:v>12:13:15.185297</c:v>
                </c:pt>
                <c:pt idx="2445">
                  <c:v>12:13:15.185427</c:v>
                </c:pt>
                <c:pt idx="2446">
                  <c:v>12:13:15.185559</c:v>
                </c:pt>
                <c:pt idx="2447">
                  <c:v>12:13:15.185688</c:v>
                </c:pt>
                <c:pt idx="2448">
                  <c:v>12:13:15.185821</c:v>
                </c:pt>
                <c:pt idx="2449">
                  <c:v>12:13:15.185950</c:v>
                </c:pt>
                <c:pt idx="2450">
                  <c:v>12:13:15.186084</c:v>
                </c:pt>
                <c:pt idx="2451">
                  <c:v>12:13:15.186213</c:v>
                </c:pt>
                <c:pt idx="2452">
                  <c:v>12:13:15.186346</c:v>
                </c:pt>
                <c:pt idx="2453">
                  <c:v>12:13:15.186476</c:v>
                </c:pt>
                <c:pt idx="2454">
                  <c:v>12:13:15.186608</c:v>
                </c:pt>
                <c:pt idx="2455">
                  <c:v>12:13:15.186737</c:v>
                </c:pt>
                <c:pt idx="2456">
                  <c:v>12:13:15.186870</c:v>
                </c:pt>
                <c:pt idx="2457">
                  <c:v>12:13:15.187000</c:v>
                </c:pt>
                <c:pt idx="2458">
                  <c:v>12:13:15.187131</c:v>
                </c:pt>
                <c:pt idx="2459">
                  <c:v>12:13:15.187261</c:v>
                </c:pt>
                <c:pt idx="2460">
                  <c:v>12:13:15.187394</c:v>
                </c:pt>
                <c:pt idx="2461">
                  <c:v>12:13:15.187524</c:v>
                </c:pt>
                <c:pt idx="2462">
                  <c:v>12:13:15.187657</c:v>
                </c:pt>
                <c:pt idx="2463">
                  <c:v>12:13:15.187787</c:v>
                </c:pt>
                <c:pt idx="2464">
                  <c:v>12:13:15.187920</c:v>
                </c:pt>
                <c:pt idx="2465">
                  <c:v>12:13:15.188049</c:v>
                </c:pt>
                <c:pt idx="2466">
                  <c:v>12:13:15.188181</c:v>
                </c:pt>
                <c:pt idx="2467">
                  <c:v>12:13:15.188314</c:v>
                </c:pt>
                <c:pt idx="2468">
                  <c:v>12:13:15.188449</c:v>
                </c:pt>
                <c:pt idx="2469">
                  <c:v>12:13:15.188578</c:v>
                </c:pt>
                <c:pt idx="2470">
                  <c:v>12:13:15.188710</c:v>
                </c:pt>
                <c:pt idx="2471">
                  <c:v>12:13:15.188839</c:v>
                </c:pt>
                <c:pt idx="2472">
                  <c:v>12:13:15.188973</c:v>
                </c:pt>
                <c:pt idx="2473">
                  <c:v>12:13:15.189102</c:v>
                </c:pt>
                <c:pt idx="2474">
                  <c:v>12:13:15.189234</c:v>
                </c:pt>
                <c:pt idx="2475">
                  <c:v>12:13:15.189363</c:v>
                </c:pt>
                <c:pt idx="2476">
                  <c:v>12:13:15.189496</c:v>
                </c:pt>
                <c:pt idx="2477">
                  <c:v>12:13:15.189626</c:v>
                </c:pt>
                <c:pt idx="2478">
                  <c:v>12:13:15.189757</c:v>
                </c:pt>
                <c:pt idx="2479">
                  <c:v>12:13:15.189888</c:v>
                </c:pt>
                <c:pt idx="2480">
                  <c:v>12:13:15.190022</c:v>
                </c:pt>
                <c:pt idx="2481">
                  <c:v>12:13:15.190152</c:v>
                </c:pt>
                <c:pt idx="2482">
                  <c:v>12:13:15.190285</c:v>
                </c:pt>
                <c:pt idx="2483">
                  <c:v>12:13:15.190415</c:v>
                </c:pt>
                <c:pt idx="2484">
                  <c:v>12:13:15.190548</c:v>
                </c:pt>
                <c:pt idx="2485">
                  <c:v>12:13:15.190677</c:v>
                </c:pt>
                <c:pt idx="2486">
                  <c:v>12:13:15.190809</c:v>
                </c:pt>
                <c:pt idx="2487">
                  <c:v>12:13:15.190938</c:v>
                </c:pt>
                <c:pt idx="2488">
                  <c:v>12:13:15.191071</c:v>
                </c:pt>
                <c:pt idx="2489">
                  <c:v>12:13:15.191200</c:v>
                </c:pt>
                <c:pt idx="2490">
                  <c:v>12:13:15.191332</c:v>
                </c:pt>
                <c:pt idx="2491">
                  <c:v>12:13:15.191461</c:v>
                </c:pt>
                <c:pt idx="2492">
                  <c:v>12:13:15.191594</c:v>
                </c:pt>
                <c:pt idx="2493">
                  <c:v>12:13:15.191723</c:v>
                </c:pt>
                <c:pt idx="2494">
                  <c:v>12:13:15.191854</c:v>
                </c:pt>
                <c:pt idx="2495">
                  <c:v>12:13:15.191984</c:v>
                </c:pt>
                <c:pt idx="2496">
                  <c:v>12:13:15.192117</c:v>
                </c:pt>
                <c:pt idx="2497">
                  <c:v>12:13:15.192246</c:v>
                </c:pt>
                <c:pt idx="2498">
                  <c:v>12:13:15.192377</c:v>
                </c:pt>
                <c:pt idx="2499">
                  <c:v>12:13:15.192507</c:v>
                </c:pt>
                <c:pt idx="2500">
                  <c:v>12:13:15.192640</c:v>
                </c:pt>
                <c:pt idx="2501">
                  <c:v>12:13:15.192769</c:v>
                </c:pt>
                <c:pt idx="2502">
                  <c:v>12:13:15.192903</c:v>
                </c:pt>
                <c:pt idx="2503">
                  <c:v>12:13:15.193032</c:v>
                </c:pt>
                <c:pt idx="2504">
                  <c:v>12:13:15.193166</c:v>
                </c:pt>
                <c:pt idx="2505">
                  <c:v>12:13:15.193295</c:v>
                </c:pt>
                <c:pt idx="2506">
                  <c:v>12:13:15.193427</c:v>
                </c:pt>
                <c:pt idx="2507">
                  <c:v>12:13:15.193556</c:v>
                </c:pt>
                <c:pt idx="2508">
                  <c:v>12:13:15.193689</c:v>
                </c:pt>
                <c:pt idx="2509">
                  <c:v>12:13:15.193819</c:v>
                </c:pt>
                <c:pt idx="2510">
                  <c:v>12:13:15.193950</c:v>
                </c:pt>
                <c:pt idx="2511">
                  <c:v>12:13:15.194080</c:v>
                </c:pt>
                <c:pt idx="2512">
                  <c:v>12:13:15.194213</c:v>
                </c:pt>
                <c:pt idx="2513">
                  <c:v>12:13:15.194343</c:v>
                </c:pt>
                <c:pt idx="2514">
                  <c:v>12:13:15.194474</c:v>
                </c:pt>
                <c:pt idx="2515">
                  <c:v>12:13:15.194603</c:v>
                </c:pt>
                <c:pt idx="2516">
                  <c:v>12:13:15.194737</c:v>
                </c:pt>
                <c:pt idx="2517">
                  <c:v>12:13:15.194866</c:v>
                </c:pt>
                <c:pt idx="2518">
                  <c:v>12:13:15.194997</c:v>
                </c:pt>
                <c:pt idx="2519">
                  <c:v>12:13:15.195127</c:v>
                </c:pt>
                <c:pt idx="2520">
                  <c:v>12:13:15.195260</c:v>
                </c:pt>
                <c:pt idx="2521">
                  <c:v>12:13:15.195389</c:v>
                </c:pt>
                <c:pt idx="2522">
                  <c:v>12:13:15.195523</c:v>
                </c:pt>
                <c:pt idx="2523">
                  <c:v>12:13:15.195652</c:v>
                </c:pt>
                <c:pt idx="2524">
                  <c:v>12:13:15.195785</c:v>
                </c:pt>
                <c:pt idx="2525">
                  <c:v>12:13:15.195915</c:v>
                </c:pt>
                <c:pt idx="2526">
                  <c:v>12:13:15.196047</c:v>
                </c:pt>
                <c:pt idx="2527">
                  <c:v>12:13:15.196176</c:v>
                </c:pt>
                <c:pt idx="2528">
                  <c:v>12:13:15.196313</c:v>
                </c:pt>
                <c:pt idx="2529">
                  <c:v>12:13:15.196443</c:v>
                </c:pt>
                <c:pt idx="2530">
                  <c:v>12:13:15.196583</c:v>
                </c:pt>
                <c:pt idx="2531">
                  <c:v>12:13:15.196715</c:v>
                </c:pt>
                <c:pt idx="2532">
                  <c:v>12:13:15.196850</c:v>
                </c:pt>
                <c:pt idx="2533">
                  <c:v>12:13:15.196982</c:v>
                </c:pt>
                <c:pt idx="2534">
                  <c:v>12:13:15.197118</c:v>
                </c:pt>
                <c:pt idx="2535">
                  <c:v>12:13:15.197250</c:v>
                </c:pt>
                <c:pt idx="2536">
                  <c:v>12:13:15.197385</c:v>
                </c:pt>
                <c:pt idx="2537">
                  <c:v>12:13:15.197517</c:v>
                </c:pt>
                <c:pt idx="2538">
                  <c:v>12:13:15.197651</c:v>
                </c:pt>
                <c:pt idx="2539">
                  <c:v>12:13:15.197783</c:v>
                </c:pt>
                <c:pt idx="2540">
                  <c:v>12:13:15.197918</c:v>
                </c:pt>
                <c:pt idx="2541">
                  <c:v>12:13:15.198050</c:v>
                </c:pt>
                <c:pt idx="2542">
                  <c:v>12:13:15.198186</c:v>
                </c:pt>
                <c:pt idx="2543">
                  <c:v>12:13:15.198318</c:v>
                </c:pt>
                <c:pt idx="2544">
                  <c:v>12:13:15.198454</c:v>
                </c:pt>
                <c:pt idx="2545">
                  <c:v>12:13:15.198586</c:v>
                </c:pt>
                <c:pt idx="2546">
                  <c:v>12:13:15.198720</c:v>
                </c:pt>
                <c:pt idx="2547">
                  <c:v>12:13:15.198852</c:v>
                </c:pt>
                <c:pt idx="2548">
                  <c:v>12:13:15.198988</c:v>
                </c:pt>
                <c:pt idx="2549">
                  <c:v>12:13:15.199119</c:v>
                </c:pt>
                <c:pt idx="2550">
                  <c:v>12:13:15.199254</c:v>
                </c:pt>
                <c:pt idx="2551">
                  <c:v>12:13:15.199386</c:v>
                </c:pt>
                <c:pt idx="2552">
                  <c:v>12:13:15.199522</c:v>
                </c:pt>
                <c:pt idx="2553">
                  <c:v>12:13:15.199653</c:v>
                </c:pt>
                <c:pt idx="2554">
                  <c:v>12:13:15.199787</c:v>
                </c:pt>
                <c:pt idx="2555">
                  <c:v>12:13:15.199919</c:v>
                </c:pt>
                <c:pt idx="2556">
                  <c:v>12:13:15.200055</c:v>
                </c:pt>
                <c:pt idx="2557">
                  <c:v>12:13:15.200187</c:v>
                </c:pt>
                <c:pt idx="2558">
                  <c:v>12:13:15.200315</c:v>
                </c:pt>
                <c:pt idx="2559">
                  <c:v>12:13:15.200448</c:v>
                </c:pt>
                <c:pt idx="2560">
                  <c:v>12:13:15.200596</c:v>
                </c:pt>
                <c:pt idx="2561">
                  <c:v>12:13:15.201523</c:v>
                </c:pt>
                <c:pt idx="2562">
                  <c:v>12:13:15.201668</c:v>
                </c:pt>
                <c:pt idx="2563">
                  <c:v>12:13:15.201800</c:v>
                </c:pt>
                <c:pt idx="2564">
                  <c:v>12:13:15.201938</c:v>
                </c:pt>
                <c:pt idx="2565">
                  <c:v>12:13:15.202070</c:v>
                </c:pt>
                <c:pt idx="2566">
                  <c:v>12:13:15.202205</c:v>
                </c:pt>
                <c:pt idx="2567">
                  <c:v>12:13:15.202337</c:v>
                </c:pt>
                <c:pt idx="2568">
                  <c:v>12:13:15.202474</c:v>
                </c:pt>
                <c:pt idx="2569">
                  <c:v>12:13:15.202606</c:v>
                </c:pt>
                <c:pt idx="2570">
                  <c:v>12:13:15.202741</c:v>
                </c:pt>
                <c:pt idx="2571">
                  <c:v>12:13:15.202873</c:v>
                </c:pt>
                <c:pt idx="2572">
                  <c:v>12:13:15.203009</c:v>
                </c:pt>
                <c:pt idx="2573">
                  <c:v>12:13:15.203141</c:v>
                </c:pt>
                <c:pt idx="2574">
                  <c:v>12:13:15.203276</c:v>
                </c:pt>
                <c:pt idx="2575">
                  <c:v>12:13:15.203408</c:v>
                </c:pt>
                <c:pt idx="2576">
                  <c:v>12:13:15.203546</c:v>
                </c:pt>
                <c:pt idx="2577">
                  <c:v>12:13:15.203678</c:v>
                </c:pt>
                <c:pt idx="2578">
                  <c:v>12:13:15.203816</c:v>
                </c:pt>
                <c:pt idx="2579">
                  <c:v>12:13:15.203948</c:v>
                </c:pt>
                <c:pt idx="2580">
                  <c:v>12:13:15.204084</c:v>
                </c:pt>
                <c:pt idx="2581">
                  <c:v>12:13:15.204217</c:v>
                </c:pt>
                <c:pt idx="2582">
                  <c:v>12:13:15.204320</c:v>
                </c:pt>
                <c:pt idx="2583">
                  <c:v>12:13:15.204454</c:v>
                </c:pt>
                <c:pt idx="2584">
                  <c:v>12:13:15.204592</c:v>
                </c:pt>
                <c:pt idx="2585">
                  <c:v>12:13:15.204724</c:v>
                </c:pt>
                <c:pt idx="2586">
                  <c:v>12:13:15.204859</c:v>
                </c:pt>
                <c:pt idx="2587">
                  <c:v>12:13:15.204992</c:v>
                </c:pt>
                <c:pt idx="2588">
                  <c:v>12:13:15.205128</c:v>
                </c:pt>
                <c:pt idx="2589">
                  <c:v>12:13:15.205260</c:v>
                </c:pt>
                <c:pt idx="2590">
                  <c:v>12:13:15.205395</c:v>
                </c:pt>
                <c:pt idx="2591">
                  <c:v>12:13:15.205528</c:v>
                </c:pt>
                <c:pt idx="2592">
                  <c:v>12:13:15.205664</c:v>
                </c:pt>
                <c:pt idx="2593">
                  <c:v>12:13:15.205796</c:v>
                </c:pt>
                <c:pt idx="2594">
                  <c:v>12:13:15.205933</c:v>
                </c:pt>
                <c:pt idx="2595">
                  <c:v>12:13:15.206065</c:v>
                </c:pt>
                <c:pt idx="2596">
                  <c:v>12:13:15.206202</c:v>
                </c:pt>
                <c:pt idx="2597">
                  <c:v>12:13:15.206336</c:v>
                </c:pt>
                <c:pt idx="2598">
                  <c:v>12:13:15.206476</c:v>
                </c:pt>
                <c:pt idx="2599">
                  <c:v>12:13:15.206623</c:v>
                </c:pt>
                <c:pt idx="2600">
                  <c:v>12:13:15.206772</c:v>
                </c:pt>
                <c:pt idx="2601">
                  <c:v>12:13:15.206928</c:v>
                </c:pt>
                <c:pt idx="2602">
                  <c:v>12:13:15.207080</c:v>
                </c:pt>
                <c:pt idx="2603">
                  <c:v>12:13:15.207224</c:v>
                </c:pt>
                <c:pt idx="2604">
                  <c:v>12:13:15.207372</c:v>
                </c:pt>
                <c:pt idx="2605">
                  <c:v>12:13:15.207516</c:v>
                </c:pt>
                <c:pt idx="2606">
                  <c:v>12:13:15.207663</c:v>
                </c:pt>
                <c:pt idx="2607">
                  <c:v>12:13:15.207808</c:v>
                </c:pt>
                <c:pt idx="2608">
                  <c:v>12:13:15.207959</c:v>
                </c:pt>
                <c:pt idx="2609">
                  <c:v>12:13:15.208103</c:v>
                </c:pt>
                <c:pt idx="2610">
                  <c:v>12:13:15.208249</c:v>
                </c:pt>
                <c:pt idx="2611">
                  <c:v>12:13:15.208405</c:v>
                </c:pt>
                <c:pt idx="2612">
                  <c:v>12:13:15.208555</c:v>
                </c:pt>
                <c:pt idx="2613">
                  <c:v>12:13:15.208689</c:v>
                </c:pt>
                <c:pt idx="2614">
                  <c:v>12:13:15.208831</c:v>
                </c:pt>
                <c:pt idx="2615">
                  <c:v>12:13:15.208964</c:v>
                </c:pt>
                <c:pt idx="2616">
                  <c:v>12:13:15.209105</c:v>
                </c:pt>
                <c:pt idx="2617">
                  <c:v>12:13:15.209239</c:v>
                </c:pt>
                <c:pt idx="2618">
                  <c:v>12:13:15.209377</c:v>
                </c:pt>
                <c:pt idx="2619">
                  <c:v>12:13:15.209513</c:v>
                </c:pt>
                <c:pt idx="2620">
                  <c:v>12:13:15.209652</c:v>
                </c:pt>
                <c:pt idx="2621">
                  <c:v>12:13:15.209787</c:v>
                </c:pt>
                <c:pt idx="2622">
                  <c:v>12:13:15.209923</c:v>
                </c:pt>
                <c:pt idx="2623">
                  <c:v>12:13:15.210056</c:v>
                </c:pt>
                <c:pt idx="2624">
                  <c:v>12:13:15.210193</c:v>
                </c:pt>
                <c:pt idx="2625">
                  <c:v>12:13:15.210326</c:v>
                </c:pt>
                <c:pt idx="2626">
                  <c:v>12:13:15.210462</c:v>
                </c:pt>
                <c:pt idx="2627">
                  <c:v>12:13:15.210595</c:v>
                </c:pt>
                <c:pt idx="2628">
                  <c:v>12:13:15.210733</c:v>
                </c:pt>
                <c:pt idx="2629">
                  <c:v>12:13:15.210866</c:v>
                </c:pt>
                <c:pt idx="2630">
                  <c:v>12:13:15.211005</c:v>
                </c:pt>
                <c:pt idx="2631">
                  <c:v>12:13:15.211138</c:v>
                </c:pt>
                <c:pt idx="2632">
                  <c:v>12:13:15.211276</c:v>
                </c:pt>
                <c:pt idx="2633">
                  <c:v>12:13:15.211413</c:v>
                </c:pt>
                <c:pt idx="2634">
                  <c:v>12:13:15.211550</c:v>
                </c:pt>
                <c:pt idx="2635">
                  <c:v>12:13:15.211683</c:v>
                </c:pt>
                <c:pt idx="2636">
                  <c:v>12:13:15.211825</c:v>
                </c:pt>
                <c:pt idx="2637">
                  <c:v>12:13:15.211962</c:v>
                </c:pt>
                <c:pt idx="2638">
                  <c:v>12:13:15.212100</c:v>
                </c:pt>
                <c:pt idx="2639">
                  <c:v>12:13:15.212237</c:v>
                </c:pt>
                <c:pt idx="2640">
                  <c:v>12:13:15.212387</c:v>
                </c:pt>
                <c:pt idx="2641">
                  <c:v>12:13:15.212520</c:v>
                </c:pt>
                <c:pt idx="2642">
                  <c:v>12:13:15.212657</c:v>
                </c:pt>
                <c:pt idx="2643">
                  <c:v>12:13:15.212791</c:v>
                </c:pt>
                <c:pt idx="2644">
                  <c:v>12:13:15.212933</c:v>
                </c:pt>
                <c:pt idx="2645">
                  <c:v>12:13:15.213070</c:v>
                </c:pt>
                <c:pt idx="2646">
                  <c:v>12:13:15.213207</c:v>
                </c:pt>
                <c:pt idx="2647">
                  <c:v>12:13:15.213343</c:v>
                </c:pt>
                <c:pt idx="2648">
                  <c:v>12:13:15.213482</c:v>
                </c:pt>
                <c:pt idx="2649">
                  <c:v>12:13:15.213618</c:v>
                </c:pt>
                <c:pt idx="2650">
                  <c:v>12:13:15.213761</c:v>
                </c:pt>
                <c:pt idx="2651">
                  <c:v>12:13:15.213894</c:v>
                </c:pt>
                <c:pt idx="2652">
                  <c:v>12:13:15.214036</c:v>
                </c:pt>
                <c:pt idx="2653">
                  <c:v>12:13:15.214169</c:v>
                </c:pt>
                <c:pt idx="2654">
                  <c:v>12:13:15.214305</c:v>
                </c:pt>
                <c:pt idx="2655">
                  <c:v>12:13:15.214438</c:v>
                </c:pt>
                <c:pt idx="2656">
                  <c:v>12:13:15.214580</c:v>
                </c:pt>
                <c:pt idx="2657">
                  <c:v>12:13:15.214714</c:v>
                </c:pt>
                <c:pt idx="2658">
                  <c:v>12:13:15.214849</c:v>
                </c:pt>
                <c:pt idx="2659">
                  <c:v>12:13:15.214987</c:v>
                </c:pt>
                <c:pt idx="2660">
                  <c:v>12:13:15.215129</c:v>
                </c:pt>
                <c:pt idx="2661">
                  <c:v>12:13:15.215265</c:v>
                </c:pt>
                <c:pt idx="2662">
                  <c:v>12:13:15.215404</c:v>
                </c:pt>
                <c:pt idx="2663">
                  <c:v>12:13:15.215541</c:v>
                </c:pt>
                <c:pt idx="2664">
                  <c:v>12:13:15.215683</c:v>
                </c:pt>
                <c:pt idx="2665">
                  <c:v>12:13:15.215820</c:v>
                </c:pt>
                <c:pt idx="2666">
                  <c:v>12:13:15.215958</c:v>
                </c:pt>
                <c:pt idx="2667">
                  <c:v>12:13:15.216090</c:v>
                </c:pt>
                <c:pt idx="2668">
                  <c:v>12:13:15.216227</c:v>
                </c:pt>
                <c:pt idx="2669">
                  <c:v>12:13:15.216315</c:v>
                </c:pt>
                <c:pt idx="2670">
                  <c:v>12:13:15.216453</c:v>
                </c:pt>
                <c:pt idx="2671">
                  <c:v>12:13:15.216585</c:v>
                </c:pt>
                <c:pt idx="2672">
                  <c:v>12:13:15.216722</c:v>
                </c:pt>
                <c:pt idx="2673">
                  <c:v>12:13:15.216855</c:v>
                </c:pt>
                <c:pt idx="2674">
                  <c:v>12:13:15.216990</c:v>
                </c:pt>
                <c:pt idx="2675">
                  <c:v>12:13:15.217123</c:v>
                </c:pt>
                <c:pt idx="2676">
                  <c:v>12:13:15.218025</c:v>
                </c:pt>
                <c:pt idx="2677">
                  <c:v>12:13:15.218184</c:v>
                </c:pt>
                <c:pt idx="2678">
                  <c:v>12:13:15.218339</c:v>
                </c:pt>
                <c:pt idx="2679">
                  <c:v>12:13:15.218487</c:v>
                </c:pt>
                <c:pt idx="2680">
                  <c:v>12:13:15.218652</c:v>
                </c:pt>
                <c:pt idx="2681">
                  <c:v>12:13:15.218798</c:v>
                </c:pt>
                <c:pt idx="2682">
                  <c:v>12:13:15.218942</c:v>
                </c:pt>
                <c:pt idx="2683">
                  <c:v>12:13:15.219083</c:v>
                </c:pt>
                <c:pt idx="2684">
                  <c:v>12:13:15.219228</c:v>
                </c:pt>
                <c:pt idx="2685">
                  <c:v>12:13:15.219369</c:v>
                </c:pt>
                <c:pt idx="2686">
                  <c:v>12:13:15.219513</c:v>
                </c:pt>
                <c:pt idx="2687">
                  <c:v>12:13:15.219654</c:v>
                </c:pt>
                <c:pt idx="2688">
                  <c:v>12:13:15.219799</c:v>
                </c:pt>
                <c:pt idx="2689">
                  <c:v>12:13:15.219940</c:v>
                </c:pt>
                <c:pt idx="2690">
                  <c:v>12:13:15.220083</c:v>
                </c:pt>
                <c:pt idx="2691">
                  <c:v>12:13:15.220224</c:v>
                </c:pt>
                <c:pt idx="2692">
                  <c:v>12:13:15.220371</c:v>
                </c:pt>
                <c:pt idx="2693">
                  <c:v>12:13:15.220513</c:v>
                </c:pt>
                <c:pt idx="2694">
                  <c:v>12:13:15.220657</c:v>
                </c:pt>
                <c:pt idx="2695">
                  <c:v>12:13:15.220799</c:v>
                </c:pt>
                <c:pt idx="2696">
                  <c:v>12:13:15.220947</c:v>
                </c:pt>
                <c:pt idx="2697">
                  <c:v>12:13:15.221088</c:v>
                </c:pt>
                <c:pt idx="2698">
                  <c:v>12:13:15.221232</c:v>
                </c:pt>
                <c:pt idx="2699">
                  <c:v>12:13:15.221372</c:v>
                </c:pt>
                <c:pt idx="2700">
                  <c:v>12:13:15.221518</c:v>
                </c:pt>
                <c:pt idx="2701">
                  <c:v>12:13:15.221658</c:v>
                </c:pt>
                <c:pt idx="2702">
                  <c:v>12:13:15.221801</c:v>
                </c:pt>
                <c:pt idx="2703">
                  <c:v>12:13:15.221943</c:v>
                </c:pt>
                <c:pt idx="2704">
                  <c:v>12:13:15.222098</c:v>
                </c:pt>
                <c:pt idx="2705">
                  <c:v>12:13:15.222247</c:v>
                </c:pt>
                <c:pt idx="2706">
                  <c:v>12:13:15.222404</c:v>
                </c:pt>
                <c:pt idx="2707">
                  <c:v>12:13:15.222549</c:v>
                </c:pt>
                <c:pt idx="2708">
                  <c:v>12:13:15.222708</c:v>
                </c:pt>
                <c:pt idx="2709">
                  <c:v>12:13:15.222866</c:v>
                </c:pt>
                <c:pt idx="2710">
                  <c:v>12:13:15.223003</c:v>
                </c:pt>
                <c:pt idx="2711">
                  <c:v>12:13:15.223139</c:v>
                </c:pt>
                <c:pt idx="2712">
                  <c:v>12:13:15.223276</c:v>
                </c:pt>
                <c:pt idx="2713">
                  <c:v>12:13:15.223412</c:v>
                </c:pt>
                <c:pt idx="2714">
                  <c:v>12:13:15.223550</c:v>
                </c:pt>
                <c:pt idx="2715">
                  <c:v>12:13:15.223686</c:v>
                </c:pt>
                <c:pt idx="2716">
                  <c:v>12:13:15.223822</c:v>
                </c:pt>
                <c:pt idx="2717">
                  <c:v>12:13:15.223958</c:v>
                </c:pt>
                <c:pt idx="2718">
                  <c:v>12:13:15.224099</c:v>
                </c:pt>
                <c:pt idx="2719">
                  <c:v>12:13:15.224240</c:v>
                </c:pt>
                <c:pt idx="2720">
                  <c:v>12:13:15.224393</c:v>
                </c:pt>
                <c:pt idx="2721">
                  <c:v>12:13:15.224529</c:v>
                </c:pt>
                <c:pt idx="2722">
                  <c:v>12:13:15.224665</c:v>
                </c:pt>
                <c:pt idx="2723">
                  <c:v>12:13:15.224797</c:v>
                </c:pt>
                <c:pt idx="2724">
                  <c:v>12:13:15.224940</c:v>
                </c:pt>
                <c:pt idx="2725">
                  <c:v>12:13:15.225073</c:v>
                </c:pt>
                <c:pt idx="2726">
                  <c:v>12:13:15.225210</c:v>
                </c:pt>
                <c:pt idx="2727">
                  <c:v>12:13:15.225343</c:v>
                </c:pt>
                <c:pt idx="2728">
                  <c:v>12:13:15.225482</c:v>
                </c:pt>
                <c:pt idx="2729">
                  <c:v>12:13:15.225617</c:v>
                </c:pt>
                <c:pt idx="2730">
                  <c:v>12:13:15.225756</c:v>
                </c:pt>
                <c:pt idx="2731">
                  <c:v>12:13:15.225889</c:v>
                </c:pt>
                <c:pt idx="2732">
                  <c:v>12:13:15.226027</c:v>
                </c:pt>
                <c:pt idx="2733">
                  <c:v>12:13:15.226163</c:v>
                </c:pt>
                <c:pt idx="2734">
                  <c:v>12:13:15.226305</c:v>
                </c:pt>
                <c:pt idx="2735">
                  <c:v>12:13:15.226439</c:v>
                </c:pt>
                <c:pt idx="2736">
                  <c:v>12:13:15.226580</c:v>
                </c:pt>
                <c:pt idx="2737">
                  <c:v>12:13:15.226712</c:v>
                </c:pt>
                <c:pt idx="2738">
                  <c:v>12:13:15.226847</c:v>
                </c:pt>
                <c:pt idx="2739">
                  <c:v>12:13:15.226978</c:v>
                </c:pt>
                <c:pt idx="2740">
                  <c:v>12:13:15.227118</c:v>
                </c:pt>
                <c:pt idx="2741">
                  <c:v>12:13:15.227253</c:v>
                </c:pt>
                <c:pt idx="2742">
                  <c:v>12:13:15.227389</c:v>
                </c:pt>
                <c:pt idx="2743">
                  <c:v>12:13:15.227523</c:v>
                </c:pt>
                <c:pt idx="2744">
                  <c:v>12:13:15.227662</c:v>
                </c:pt>
                <c:pt idx="2745">
                  <c:v>12:13:15.227796</c:v>
                </c:pt>
                <c:pt idx="2746">
                  <c:v>12:13:15.227934</c:v>
                </c:pt>
                <c:pt idx="2747">
                  <c:v>12:13:15.228069</c:v>
                </c:pt>
                <c:pt idx="2748">
                  <c:v>12:13:15.228206</c:v>
                </c:pt>
                <c:pt idx="2749">
                  <c:v>12:13:15.228318</c:v>
                </c:pt>
                <c:pt idx="2750">
                  <c:v>12:13:15.228457</c:v>
                </c:pt>
                <c:pt idx="2751">
                  <c:v>12:13:15.228594</c:v>
                </c:pt>
                <c:pt idx="2752">
                  <c:v>12:13:15.228734</c:v>
                </c:pt>
                <c:pt idx="2753">
                  <c:v>12:13:15.228939</c:v>
                </c:pt>
                <c:pt idx="2754">
                  <c:v>12:13:15.229082</c:v>
                </c:pt>
                <c:pt idx="2755">
                  <c:v>12:13:15.229214</c:v>
                </c:pt>
                <c:pt idx="2756">
                  <c:v>12:13:15.229355</c:v>
                </c:pt>
                <c:pt idx="2757">
                  <c:v>12:13:15.229492</c:v>
                </c:pt>
                <c:pt idx="2758">
                  <c:v>12:13:15.229630</c:v>
                </c:pt>
                <c:pt idx="2759">
                  <c:v>12:13:15.229768</c:v>
                </c:pt>
                <c:pt idx="2760">
                  <c:v>12:13:15.229907</c:v>
                </c:pt>
                <c:pt idx="2761">
                  <c:v>12:13:15.230038</c:v>
                </c:pt>
                <c:pt idx="2762">
                  <c:v>12:13:15.230176</c:v>
                </c:pt>
                <c:pt idx="2763">
                  <c:v>12:13:15.230310</c:v>
                </c:pt>
                <c:pt idx="2764">
                  <c:v>12:13:15.230452</c:v>
                </c:pt>
                <c:pt idx="2765">
                  <c:v>12:13:15.230583</c:v>
                </c:pt>
                <c:pt idx="2766">
                  <c:v>12:13:15.230717</c:v>
                </c:pt>
                <c:pt idx="2767">
                  <c:v>12:13:15.230851</c:v>
                </c:pt>
                <c:pt idx="2768">
                  <c:v>12:13:15.230994</c:v>
                </c:pt>
                <c:pt idx="2769">
                  <c:v>12:13:15.231132</c:v>
                </c:pt>
                <c:pt idx="2770">
                  <c:v>12:13:15.231268</c:v>
                </c:pt>
                <c:pt idx="2771">
                  <c:v>12:13:15.231405</c:v>
                </c:pt>
                <c:pt idx="2772">
                  <c:v>12:13:15.231545</c:v>
                </c:pt>
                <c:pt idx="2773">
                  <c:v>12:13:15.231680</c:v>
                </c:pt>
                <c:pt idx="2774">
                  <c:v>12:13:15.231817</c:v>
                </c:pt>
                <c:pt idx="2775">
                  <c:v>12:13:15.231950</c:v>
                </c:pt>
                <c:pt idx="2776">
                  <c:v>12:13:15.232087</c:v>
                </c:pt>
                <c:pt idx="2777">
                  <c:v>12:13:15.232220</c:v>
                </c:pt>
                <c:pt idx="2778">
                  <c:v>12:13:15.232315</c:v>
                </c:pt>
                <c:pt idx="2779">
                  <c:v>12:13:15.232448</c:v>
                </c:pt>
                <c:pt idx="2780">
                  <c:v>12:13:15.232584</c:v>
                </c:pt>
                <c:pt idx="2781">
                  <c:v>12:13:15.232716</c:v>
                </c:pt>
                <c:pt idx="2782">
                  <c:v>12:13:15.232852</c:v>
                </c:pt>
                <c:pt idx="2783">
                  <c:v>12:13:15.232984</c:v>
                </c:pt>
                <c:pt idx="2784">
                  <c:v>12:13:15.233121</c:v>
                </c:pt>
                <c:pt idx="2785">
                  <c:v>12:13:15.233253</c:v>
                </c:pt>
                <c:pt idx="2786">
                  <c:v>12:13:15.233388</c:v>
                </c:pt>
                <c:pt idx="2787">
                  <c:v>12:13:15.233520</c:v>
                </c:pt>
                <c:pt idx="2788">
                  <c:v>12:13:15.233660</c:v>
                </c:pt>
                <c:pt idx="2789">
                  <c:v>12:13:15.233793</c:v>
                </c:pt>
                <c:pt idx="2790">
                  <c:v>12:13:15.233929</c:v>
                </c:pt>
                <c:pt idx="2791">
                  <c:v>12:13:15.234062</c:v>
                </c:pt>
                <c:pt idx="2792">
                  <c:v>12:13:15.234199</c:v>
                </c:pt>
                <c:pt idx="2793">
                  <c:v>12:13:15.234332</c:v>
                </c:pt>
                <c:pt idx="2794">
                  <c:v>12:13:15.235383</c:v>
                </c:pt>
                <c:pt idx="2795">
                  <c:v>12:13:15.235534</c:v>
                </c:pt>
                <c:pt idx="2796">
                  <c:v>12:13:15.235877</c:v>
                </c:pt>
                <c:pt idx="2797">
                  <c:v>12:13:15.236016</c:v>
                </c:pt>
                <c:pt idx="2798">
                  <c:v>12:13:15.236148</c:v>
                </c:pt>
                <c:pt idx="2799">
                  <c:v>12:13:15.236277</c:v>
                </c:pt>
                <c:pt idx="2800">
                  <c:v>12:13:15.236400</c:v>
                </c:pt>
                <c:pt idx="2801">
                  <c:v>12:13:15.236525</c:v>
                </c:pt>
                <c:pt idx="2802">
                  <c:v>12:13:15.236651</c:v>
                </c:pt>
                <c:pt idx="2803">
                  <c:v>12:13:15.236776</c:v>
                </c:pt>
                <c:pt idx="2804">
                  <c:v>12:13:15.236903</c:v>
                </c:pt>
                <c:pt idx="2805">
                  <c:v>12:13:15.237028</c:v>
                </c:pt>
                <c:pt idx="2806">
                  <c:v>12:13:15.237155</c:v>
                </c:pt>
                <c:pt idx="2807">
                  <c:v>12:13:15.237281</c:v>
                </c:pt>
                <c:pt idx="2808">
                  <c:v>12:13:15.237398</c:v>
                </c:pt>
                <c:pt idx="2809">
                  <c:v>12:13:15.237512</c:v>
                </c:pt>
                <c:pt idx="2810">
                  <c:v>12:13:15.237658</c:v>
                </c:pt>
                <c:pt idx="2811">
                  <c:v>12:13:15.237793</c:v>
                </c:pt>
                <c:pt idx="2812">
                  <c:v>12:13:15.237935</c:v>
                </c:pt>
                <c:pt idx="2813">
                  <c:v>12:13:15.238068</c:v>
                </c:pt>
                <c:pt idx="2814">
                  <c:v>12:13:15.238204</c:v>
                </c:pt>
                <c:pt idx="2815">
                  <c:v>12:13:15.238340</c:v>
                </c:pt>
                <c:pt idx="2816">
                  <c:v>12:13:15.238483</c:v>
                </c:pt>
                <c:pt idx="2817">
                  <c:v>12:13:15.238615</c:v>
                </c:pt>
                <c:pt idx="2818">
                  <c:v>12:13:15.238753</c:v>
                </c:pt>
                <c:pt idx="2819">
                  <c:v>12:13:15.238885</c:v>
                </c:pt>
                <c:pt idx="2820">
                  <c:v>12:13:15.239024</c:v>
                </c:pt>
                <c:pt idx="2821">
                  <c:v>12:13:15.239157</c:v>
                </c:pt>
                <c:pt idx="2822">
                  <c:v>12:13:15.239292</c:v>
                </c:pt>
                <c:pt idx="2823">
                  <c:v>12:13:15.239424</c:v>
                </c:pt>
                <c:pt idx="2824">
                  <c:v>12:13:15.239562</c:v>
                </c:pt>
                <c:pt idx="2825">
                  <c:v>12:13:15.239694</c:v>
                </c:pt>
                <c:pt idx="2826">
                  <c:v>12:13:15.239830</c:v>
                </c:pt>
                <c:pt idx="2827">
                  <c:v>12:13:15.239962</c:v>
                </c:pt>
                <c:pt idx="2828">
                  <c:v>12:13:15.240100</c:v>
                </c:pt>
                <c:pt idx="2829">
                  <c:v>12:13:15.240232</c:v>
                </c:pt>
                <c:pt idx="2830">
                  <c:v>12:13:15.240378</c:v>
                </c:pt>
                <c:pt idx="2831">
                  <c:v>12:13:15.240516</c:v>
                </c:pt>
                <c:pt idx="2832">
                  <c:v>12:13:15.240655</c:v>
                </c:pt>
                <c:pt idx="2833">
                  <c:v>12:13:15.240788</c:v>
                </c:pt>
                <c:pt idx="2834">
                  <c:v>12:13:15.240926</c:v>
                </c:pt>
                <c:pt idx="2835">
                  <c:v>12:13:15.241062</c:v>
                </c:pt>
                <c:pt idx="2836">
                  <c:v>12:13:15.241205</c:v>
                </c:pt>
                <c:pt idx="2837">
                  <c:v>12:13:15.241341</c:v>
                </c:pt>
                <c:pt idx="2838">
                  <c:v>12:13:15.241480</c:v>
                </c:pt>
                <c:pt idx="2839">
                  <c:v>12:13:15.241616</c:v>
                </c:pt>
                <c:pt idx="2840">
                  <c:v>12:13:15.241759</c:v>
                </c:pt>
                <c:pt idx="2841">
                  <c:v>12:13:15.241893</c:v>
                </c:pt>
                <c:pt idx="2842">
                  <c:v>12:13:15.242029</c:v>
                </c:pt>
                <c:pt idx="2843">
                  <c:v>12:13:15.242164</c:v>
                </c:pt>
                <c:pt idx="2844">
                  <c:v>12:13:15.242303</c:v>
                </c:pt>
                <c:pt idx="2845">
                  <c:v>12:13:15.242436</c:v>
                </c:pt>
                <c:pt idx="2846">
                  <c:v>12:13:15.242573</c:v>
                </c:pt>
                <c:pt idx="2847">
                  <c:v>12:13:15.242705</c:v>
                </c:pt>
                <c:pt idx="2848">
                  <c:v>12:13:15.242847</c:v>
                </c:pt>
                <c:pt idx="2849">
                  <c:v>12:13:15.242979</c:v>
                </c:pt>
                <c:pt idx="2850">
                  <c:v>12:13:15.243117</c:v>
                </c:pt>
                <c:pt idx="2851">
                  <c:v>12:13:15.243249</c:v>
                </c:pt>
                <c:pt idx="2852">
                  <c:v>12:13:15.243391</c:v>
                </c:pt>
                <c:pt idx="2853">
                  <c:v>12:13:15.243525</c:v>
                </c:pt>
                <c:pt idx="2854">
                  <c:v>12:13:15.243661</c:v>
                </c:pt>
                <c:pt idx="2855">
                  <c:v>12:13:15.243793</c:v>
                </c:pt>
                <c:pt idx="2856">
                  <c:v>12:13:15.243935</c:v>
                </c:pt>
                <c:pt idx="2857">
                  <c:v>12:13:15.244068</c:v>
                </c:pt>
                <c:pt idx="2858">
                  <c:v>12:13:15.244205</c:v>
                </c:pt>
                <c:pt idx="2859">
                  <c:v>12:13:15.244320</c:v>
                </c:pt>
                <c:pt idx="2860">
                  <c:v>12:13:15.244464</c:v>
                </c:pt>
                <c:pt idx="2861">
                  <c:v>12:13:15.244599</c:v>
                </c:pt>
                <c:pt idx="2862">
                  <c:v>12:13:15.244738</c:v>
                </c:pt>
                <c:pt idx="2863">
                  <c:v>12:13:15.244870</c:v>
                </c:pt>
                <c:pt idx="2864">
                  <c:v>12:13:15.245007</c:v>
                </c:pt>
                <c:pt idx="2865">
                  <c:v>12:13:15.245140</c:v>
                </c:pt>
                <c:pt idx="2866">
                  <c:v>12:13:15.245275</c:v>
                </c:pt>
                <c:pt idx="2867">
                  <c:v>12:13:15.245407</c:v>
                </c:pt>
                <c:pt idx="2868">
                  <c:v>12:13:15.245544</c:v>
                </c:pt>
                <c:pt idx="2869">
                  <c:v>12:13:15.245679</c:v>
                </c:pt>
                <c:pt idx="2870">
                  <c:v>12:13:15.245814</c:v>
                </c:pt>
                <c:pt idx="2871">
                  <c:v>12:13:15.245947</c:v>
                </c:pt>
                <c:pt idx="2872">
                  <c:v>12:13:15.246084</c:v>
                </c:pt>
                <c:pt idx="2873">
                  <c:v>12:13:15.246216</c:v>
                </c:pt>
                <c:pt idx="2874">
                  <c:v>12:13:15.246350</c:v>
                </c:pt>
                <c:pt idx="2875">
                  <c:v>12:13:15.246482</c:v>
                </c:pt>
                <c:pt idx="2876">
                  <c:v>12:13:15.246621</c:v>
                </c:pt>
                <c:pt idx="2877">
                  <c:v>12:13:15.246767</c:v>
                </c:pt>
                <c:pt idx="2878">
                  <c:v>12:13:15.246916</c:v>
                </c:pt>
                <c:pt idx="2879">
                  <c:v>12:13:15.247070</c:v>
                </c:pt>
                <c:pt idx="2880">
                  <c:v>12:13:15.247211</c:v>
                </c:pt>
                <c:pt idx="2881">
                  <c:v>12:13:15.247344</c:v>
                </c:pt>
                <c:pt idx="2882">
                  <c:v>12:13:15.247496</c:v>
                </c:pt>
                <c:pt idx="2883">
                  <c:v>12:13:15.247650</c:v>
                </c:pt>
                <c:pt idx="2884">
                  <c:v>12:13:15.247792</c:v>
                </c:pt>
                <c:pt idx="2885">
                  <c:v>12:13:15.247929</c:v>
                </c:pt>
                <c:pt idx="2886">
                  <c:v>12:13:15.248079</c:v>
                </c:pt>
                <c:pt idx="2887">
                  <c:v>12:13:15.248222</c:v>
                </c:pt>
                <c:pt idx="2888">
                  <c:v>12:13:15.248370</c:v>
                </c:pt>
                <c:pt idx="2889">
                  <c:v>12:13:15.248519</c:v>
                </c:pt>
                <c:pt idx="2890">
                  <c:v>12:13:15.248667</c:v>
                </c:pt>
                <c:pt idx="2891">
                  <c:v>12:13:15.248809</c:v>
                </c:pt>
                <c:pt idx="2892">
                  <c:v>12:13:15.248961</c:v>
                </c:pt>
                <c:pt idx="2893">
                  <c:v>12:13:15.249103</c:v>
                </c:pt>
                <c:pt idx="2894">
                  <c:v>12:13:15.249250</c:v>
                </c:pt>
                <c:pt idx="2895">
                  <c:v>12:13:15.249393</c:v>
                </c:pt>
                <c:pt idx="2896">
                  <c:v>12:13:15.249541</c:v>
                </c:pt>
                <c:pt idx="2897">
                  <c:v>12:13:15.249684</c:v>
                </c:pt>
                <c:pt idx="2898">
                  <c:v>12:13:15.249830</c:v>
                </c:pt>
                <c:pt idx="2899">
                  <c:v>12:13:15.249975</c:v>
                </c:pt>
                <c:pt idx="2900">
                  <c:v>12:13:15.250153</c:v>
                </c:pt>
                <c:pt idx="2901">
                  <c:v>12:13:15.250328</c:v>
                </c:pt>
                <c:pt idx="2902">
                  <c:v>12:13:15.250498</c:v>
                </c:pt>
                <c:pt idx="2903">
                  <c:v>12:13:15.250662</c:v>
                </c:pt>
                <c:pt idx="2904">
                  <c:v>12:13:15.250844</c:v>
                </c:pt>
                <c:pt idx="2905">
                  <c:v>12:13:15.251007</c:v>
                </c:pt>
                <c:pt idx="2906">
                  <c:v>12:13:15.251186</c:v>
                </c:pt>
                <c:pt idx="2907">
                  <c:v>12:13:15.251340</c:v>
                </c:pt>
                <c:pt idx="2908">
                  <c:v>12:13:15.251500</c:v>
                </c:pt>
                <c:pt idx="2909">
                  <c:v>12:13:15.251644</c:v>
                </c:pt>
                <c:pt idx="2910">
                  <c:v>12:13:15.251794</c:v>
                </c:pt>
                <c:pt idx="2911">
                  <c:v>12:13:15.251947</c:v>
                </c:pt>
                <c:pt idx="2912">
                  <c:v>12:13:15.252082</c:v>
                </c:pt>
                <c:pt idx="2913">
                  <c:v>12:13:15.252235</c:v>
                </c:pt>
                <c:pt idx="2914">
                  <c:v>12:13:15.252394</c:v>
                </c:pt>
                <c:pt idx="2915">
                  <c:v>12:13:15.252530</c:v>
                </c:pt>
                <c:pt idx="2916">
                  <c:v>12:13:15.252675</c:v>
                </c:pt>
                <c:pt idx="2917">
                  <c:v>12:13:15.252811</c:v>
                </c:pt>
                <c:pt idx="2918">
                  <c:v>12:13:15.252949</c:v>
                </c:pt>
                <c:pt idx="2919">
                  <c:v>12:13:15.253086</c:v>
                </c:pt>
                <c:pt idx="2920">
                  <c:v>12:13:15.253229</c:v>
                </c:pt>
                <c:pt idx="2921">
                  <c:v>12:13:15.253366</c:v>
                </c:pt>
                <c:pt idx="2922">
                  <c:v>12:13:15.253504</c:v>
                </c:pt>
                <c:pt idx="2923">
                  <c:v>12:13:15.253641</c:v>
                </c:pt>
                <c:pt idx="2924">
                  <c:v>12:13:15.253783</c:v>
                </c:pt>
                <c:pt idx="2925">
                  <c:v>12:13:15.253920</c:v>
                </c:pt>
                <c:pt idx="2926">
                  <c:v>12:13:15.254057</c:v>
                </c:pt>
                <c:pt idx="2927">
                  <c:v>12:13:15.254194</c:v>
                </c:pt>
                <c:pt idx="2928">
                  <c:v>12:13:15.254335</c:v>
                </c:pt>
                <c:pt idx="2929">
                  <c:v>12:13:15.254470</c:v>
                </c:pt>
                <c:pt idx="2930">
                  <c:v>12:13:15.254605</c:v>
                </c:pt>
                <c:pt idx="2931">
                  <c:v>12:13:15.254738</c:v>
                </c:pt>
                <c:pt idx="2932">
                  <c:v>12:13:15.254875</c:v>
                </c:pt>
                <c:pt idx="2933">
                  <c:v>12:13:15.255008</c:v>
                </c:pt>
                <c:pt idx="2934">
                  <c:v>12:13:15.255144</c:v>
                </c:pt>
                <c:pt idx="2935">
                  <c:v>12:13:15.255281</c:v>
                </c:pt>
                <c:pt idx="2936">
                  <c:v>12:13:15.255425</c:v>
                </c:pt>
                <c:pt idx="2937">
                  <c:v>12:13:15.255561</c:v>
                </c:pt>
                <c:pt idx="2938">
                  <c:v>12:13:15.255698</c:v>
                </c:pt>
                <c:pt idx="2939">
                  <c:v>12:13:15.255835</c:v>
                </c:pt>
                <c:pt idx="2940">
                  <c:v>12:13:15.255978</c:v>
                </c:pt>
                <c:pt idx="2941">
                  <c:v>12:13:15.256115</c:v>
                </c:pt>
                <c:pt idx="2942">
                  <c:v>12:13:15.256253</c:v>
                </c:pt>
                <c:pt idx="2943">
                  <c:v>12:13:15.256385</c:v>
                </c:pt>
                <c:pt idx="2944">
                  <c:v>12:13:15.256527</c:v>
                </c:pt>
                <c:pt idx="2945">
                  <c:v>12:13:15.256660</c:v>
                </c:pt>
                <c:pt idx="2946">
                  <c:v>12:13:15.256795</c:v>
                </c:pt>
                <c:pt idx="2947">
                  <c:v>12:13:15.256932</c:v>
                </c:pt>
                <c:pt idx="2948">
                  <c:v>12:13:15.257071</c:v>
                </c:pt>
                <c:pt idx="2949">
                  <c:v>12:13:15.257205</c:v>
                </c:pt>
                <c:pt idx="2950">
                  <c:v>12:13:15.257340</c:v>
                </c:pt>
                <c:pt idx="2951">
                  <c:v>12:13:15.257474</c:v>
                </c:pt>
                <c:pt idx="2952">
                  <c:v>12:13:15.257619</c:v>
                </c:pt>
                <c:pt idx="2953">
                  <c:v>12:13:15.257753</c:v>
                </c:pt>
                <c:pt idx="2954">
                  <c:v>12:13:15.257890</c:v>
                </c:pt>
                <c:pt idx="2955">
                  <c:v>12:13:15.258023</c:v>
                </c:pt>
                <c:pt idx="2956">
                  <c:v>12:13:15.258162</c:v>
                </c:pt>
                <c:pt idx="2957">
                  <c:v>12:13:15.258294</c:v>
                </c:pt>
                <c:pt idx="2958">
                  <c:v>12:13:15.258430</c:v>
                </c:pt>
                <c:pt idx="2959">
                  <c:v>12:13:15.258562</c:v>
                </c:pt>
                <c:pt idx="2960">
                  <c:v>12:13:15.258699</c:v>
                </c:pt>
                <c:pt idx="2961">
                  <c:v>12:13:15.258831</c:v>
                </c:pt>
                <c:pt idx="2962">
                  <c:v>12:13:15.258966</c:v>
                </c:pt>
                <c:pt idx="2963">
                  <c:v>12:13:15.259100</c:v>
                </c:pt>
                <c:pt idx="2964">
                  <c:v>12:13:15.259237</c:v>
                </c:pt>
                <c:pt idx="2965">
                  <c:v>12:13:15.259371</c:v>
                </c:pt>
                <c:pt idx="2966">
                  <c:v>12:13:15.259507</c:v>
                </c:pt>
                <c:pt idx="2967">
                  <c:v>12:13:15.259640</c:v>
                </c:pt>
                <c:pt idx="2968">
                  <c:v>12:13:15.259777</c:v>
                </c:pt>
                <c:pt idx="2969">
                  <c:v>12:13:15.259909</c:v>
                </c:pt>
                <c:pt idx="2970">
                  <c:v>12:13:15.260044</c:v>
                </c:pt>
                <c:pt idx="2971">
                  <c:v>12:13:15.260177</c:v>
                </c:pt>
                <c:pt idx="2972">
                  <c:v>12:13:15.260313</c:v>
                </c:pt>
                <c:pt idx="2973">
                  <c:v>12:13:15.260447</c:v>
                </c:pt>
                <c:pt idx="2974">
                  <c:v>12:13:15.260583</c:v>
                </c:pt>
                <c:pt idx="2975">
                  <c:v>12:13:15.260715</c:v>
                </c:pt>
                <c:pt idx="2976">
                  <c:v>12:13:15.260856</c:v>
                </c:pt>
                <c:pt idx="2977">
                  <c:v>12:13:15.260989</c:v>
                </c:pt>
                <c:pt idx="2978">
                  <c:v>12:13:15.261125</c:v>
                </c:pt>
                <c:pt idx="2979">
                  <c:v>12:13:15.261258</c:v>
                </c:pt>
                <c:pt idx="2980">
                  <c:v>12:13:15.261395</c:v>
                </c:pt>
                <c:pt idx="2981">
                  <c:v>12:13:15.261528</c:v>
                </c:pt>
                <c:pt idx="2982">
                  <c:v>12:13:15.261663</c:v>
                </c:pt>
                <c:pt idx="2983">
                  <c:v>12:13:15.261796</c:v>
                </c:pt>
                <c:pt idx="2984">
                  <c:v>12:13:15.261933</c:v>
                </c:pt>
                <c:pt idx="2985">
                  <c:v>12:13:15.262069</c:v>
                </c:pt>
                <c:pt idx="2986">
                  <c:v>12:13:15.262225</c:v>
                </c:pt>
                <c:pt idx="2987">
                  <c:v>12:13:15.262386</c:v>
                </c:pt>
                <c:pt idx="2988">
                  <c:v>12:13:15.262553</c:v>
                </c:pt>
                <c:pt idx="2989">
                  <c:v>12:13:15.262700</c:v>
                </c:pt>
                <c:pt idx="2990">
                  <c:v>12:13:15.262849</c:v>
                </c:pt>
                <c:pt idx="2991">
                  <c:v>12:13:15.262993</c:v>
                </c:pt>
                <c:pt idx="2992">
                  <c:v>12:13:15.263144</c:v>
                </c:pt>
                <c:pt idx="2993">
                  <c:v>12:13:15.263290</c:v>
                </c:pt>
                <c:pt idx="2994">
                  <c:v>12:13:15.263439</c:v>
                </c:pt>
                <c:pt idx="2995">
                  <c:v>12:13:15.263585</c:v>
                </c:pt>
                <c:pt idx="2996">
                  <c:v>12:13:15.263739</c:v>
                </c:pt>
                <c:pt idx="2997">
                  <c:v>12:13:15.263883</c:v>
                </c:pt>
                <c:pt idx="2998">
                  <c:v>12:13:15.264029</c:v>
                </c:pt>
                <c:pt idx="2999">
                  <c:v>12:13:15.264162</c:v>
                </c:pt>
                <c:pt idx="3000">
                  <c:v>12:13:15.264313</c:v>
                </c:pt>
                <c:pt idx="3001">
                  <c:v>12:13:15.264450</c:v>
                </c:pt>
                <c:pt idx="3002">
                  <c:v>12:13:15.264587</c:v>
                </c:pt>
                <c:pt idx="3003">
                  <c:v>12:13:15.264719</c:v>
                </c:pt>
                <c:pt idx="3004">
                  <c:v>12:13:15.264857</c:v>
                </c:pt>
                <c:pt idx="3005">
                  <c:v>12:13:15.264989</c:v>
                </c:pt>
                <c:pt idx="3006">
                  <c:v>12:13:15.265125</c:v>
                </c:pt>
                <c:pt idx="3007">
                  <c:v>12:13:15.265258</c:v>
                </c:pt>
                <c:pt idx="3008">
                  <c:v>12:13:15.265395</c:v>
                </c:pt>
                <c:pt idx="3009">
                  <c:v>12:13:15.265528</c:v>
                </c:pt>
                <c:pt idx="3010">
                  <c:v>12:13:15.265663</c:v>
                </c:pt>
                <c:pt idx="3011">
                  <c:v>12:13:15.265796</c:v>
                </c:pt>
                <c:pt idx="3012">
                  <c:v>12:13:15.265934</c:v>
                </c:pt>
                <c:pt idx="3013">
                  <c:v>12:13:15.266066</c:v>
                </c:pt>
                <c:pt idx="3014">
                  <c:v>12:13:15.266203</c:v>
                </c:pt>
                <c:pt idx="3015">
                  <c:v>12:13:15.266339</c:v>
                </c:pt>
                <c:pt idx="3016">
                  <c:v>12:13:15.266483</c:v>
                </c:pt>
                <c:pt idx="3017">
                  <c:v>12:13:15.266619</c:v>
                </c:pt>
                <c:pt idx="3018">
                  <c:v>12:13:15.266758</c:v>
                </c:pt>
                <c:pt idx="3019">
                  <c:v>12:13:15.266894</c:v>
                </c:pt>
                <c:pt idx="3020">
                  <c:v>12:13:15.267037</c:v>
                </c:pt>
                <c:pt idx="3021">
                  <c:v>12:13:15.267174</c:v>
                </c:pt>
                <c:pt idx="3022">
                  <c:v>12:13:15.267311</c:v>
                </c:pt>
                <c:pt idx="3023">
                  <c:v>12:13:15.267446</c:v>
                </c:pt>
                <c:pt idx="3024">
                  <c:v>12:13:15.267586</c:v>
                </c:pt>
                <c:pt idx="3025">
                  <c:v>12:13:15.267723</c:v>
                </c:pt>
                <c:pt idx="3026">
                  <c:v>12:13:15.267861</c:v>
                </c:pt>
                <c:pt idx="3027">
                  <c:v>12:13:15.267997</c:v>
                </c:pt>
                <c:pt idx="3028">
                  <c:v>12:13:15.268135</c:v>
                </c:pt>
                <c:pt idx="3029">
                  <c:v>12:13:15.268268</c:v>
                </c:pt>
                <c:pt idx="3030">
                  <c:v>12:13:15.268385</c:v>
                </c:pt>
                <c:pt idx="3031">
                  <c:v>12:13:15.268522</c:v>
                </c:pt>
                <c:pt idx="3032">
                  <c:v>12:13:15.268664</c:v>
                </c:pt>
                <c:pt idx="3033">
                  <c:v>12:13:15.268801</c:v>
                </c:pt>
                <c:pt idx="3034">
                  <c:v>12:13:15.268939</c:v>
                </c:pt>
                <c:pt idx="3035">
                  <c:v>12:13:15.269076</c:v>
                </c:pt>
                <c:pt idx="3036">
                  <c:v>12:13:15.269218</c:v>
                </c:pt>
                <c:pt idx="3037">
                  <c:v>12:13:15.269352</c:v>
                </c:pt>
                <c:pt idx="3038">
                  <c:v>12:13:15.269488</c:v>
                </c:pt>
                <c:pt idx="3039">
                  <c:v>12:13:15.269623</c:v>
                </c:pt>
                <c:pt idx="3040">
                  <c:v>12:13:15.269763</c:v>
                </c:pt>
                <c:pt idx="3041">
                  <c:v>12:13:15.269899</c:v>
                </c:pt>
                <c:pt idx="3042">
                  <c:v>12:13:15.270037</c:v>
                </c:pt>
                <c:pt idx="3043">
                  <c:v>12:13:15.270173</c:v>
                </c:pt>
                <c:pt idx="3044">
                  <c:v>12:13:15.270311</c:v>
                </c:pt>
                <c:pt idx="3045">
                  <c:v>12:13:15.270449</c:v>
                </c:pt>
                <c:pt idx="3046">
                  <c:v>12:13:15.270587</c:v>
                </c:pt>
                <c:pt idx="3047">
                  <c:v>12:13:15.270724</c:v>
                </c:pt>
                <c:pt idx="3048">
                  <c:v>12:13:15.270865</c:v>
                </c:pt>
                <c:pt idx="3049">
                  <c:v>12:13:15.270999</c:v>
                </c:pt>
                <c:pt idx="3050">
                  <c:v>12:13:15.271137</c:v>
                </c:pt>
                <c:pt idx="3051">
                  <c:v>12:13:15.271273</c:v>
                </c:pt>
                <c:pt idx="3052">
                  <c:v>12:13:15.271412</c:v>
                </c:pt>
                <c:pt idx="3053">
                  <c:v>12:13:15.271543</c:v>
                </c:pt>
                <c:pt idx="3054">
                  <c:v>12:13:15.271677</c:v>
                </c:pt>
                <c:pt idx="3055">
                  <c:v>12:13:15.271810</c:v>
                </c:pt>
                <c:pt idx="3056">
                  <c:v>12:13:15.271950</c:v>
                </c:pt>
                <c:pt idx="3057">
                  <c:v>12:13:15.272082</c:v>
                </c:pt>
                <c:pt idx="3058">
                  <c:v>12:13:15.272218</c:v>
                </c:pt>
                <c:pt idx="3059">
                  <c:v>12:13:15.272317</c:v>
                </c:pt>
                <c:pt idx="3060">
                  <c:v>12:13:15.272454</c:v>
                </c:pt>
                <c:pt idx="3061">
                  <c:v>12:13:15.272587</c:v>
                </c:pt>
                <c:pt idx="3062">
                  <c:v>12:13:15.272722</c:v>
                </c:pt>
                <c:pt idx="3063">
                  <c:v>12:13:15.272855</c:v>
                </c:pt>
                <c:pt idx="3064">
                  <c:v>12:13:15.272991</c:v>
                </c:pt>
                <c:pt idx="3065">
                  <c:v>12:13:15.273124</c:v>
                </c:pt>
                <c:pt idx="3066">
                  <c:v>12:13:15.273259</c:v>
                </c:pt>
                <c:pt idx="3067">
                  <c:v>12:13:15.273391</c:v>
                </c:pt>
                <c:pt idx="3068">
                  <c:v>12:13:15.273530</c:v>
                </c:pt>
                <c:pt idx="3069">
                  <c:v>12:13:15.273662</c:v>
                </c:pt>
                <c:pt idx="3070">
                  <c:v>12:13:15.273798</c:v>
                </c:pt>
                <c:pt idx="3071">
                  <c:v>12:13:15.273930</c:v>
                </c:pt>
                <c:pt idx="3072">
                  <c:v>12:13:15.274067</c:v>
                </c:pt>
                <c:pt idx="3073">
                  <c:v>12:13:15.274199</c:v>
                </c:pt>
                <c:pt idx="3074">
                  <c:v>12:13:15.274334</c:v>
                </c:pt>
                <c:pt idx="3075">
                  <c:v>12:13:15.274466</c:v>
                </c:pt>
                <c:pt idx="3076">
                  <c:v>12:13:15.274605</c:v>
                </c:pt>
                <c:pt idx="3077">
                  <c:v>12:13:15.274738</c:v>
                </c:pt>
                <c:pt idx="3078">
                  <c:v>12:13:15.274873</c:v>
                </c:pt>
                <c:pt idx="3079">
                  <c:v>12:13:15.275005</c:v>
                </c:pt>
                <c:pt idx="3080">
                  <c:v>12:13:15.275142</c:v>
                </c:pt>
                <c:pt idx="3081">
                  <c:v>12:13:15.275274</c:v>
                </c:pt>
                <c:pt idx="3082">
                  <c:v>12:13:15.275409</c:v>
                </c:pt>
                <c:pt idx="3083">
                  <c:v>12:13:15.275541</c:v>
                </c:pt>
                <c:pt idx="3084">
                  <c:v>12:13:15.275678</c:v>
                </c:pt>
                <c:pt idx="3085">
                  <c:v>12:13:15.275810</c:v>
                </c:pt>
                <c:pt idx="3086">
                  <c:v>12:13:15.275946</c:v>
                </c:pt>
                <c:pt idx="3087">
                  <c:v>12:13:15.276078</c:v>
                </c:pt>
                <c:pt idx="3088">
                  <c:v>12:13:15.276215</c:v>
                </c:pt>
                <c:pt idx="3089">
                  <c:v>12:13:15.276315</c:v>
                </c:pt>
                <c:pt idx="3090">
                  <c:v>12:13:15.276451</c:v>
                </c:pt>
                <c:pt idx="3091">
                  <c:v>12:13:15.276583</c:v>
                </c:pt>
                <c:pt idx="3092">
                  <c:v>12:13:15.276720</c:v>
                </c:pt>
                <c:pt idx="3093">
                  <c:v>12:13:15.276852</c:v>
                </c:pt>
                <c:pt idx="3094">
                  <c:v>12:13:15.276988</c:v>
                </c:pt>
                <c:pt idx="3095">
                  <c:v>12:13:15.277120</c:v>
                </c:pt>
                <c:pt idx="3096">
                  <c:v>12:13:15.277258</c:v>
                </c:pt>
                <c:pt idx="3097">
                  <c:v>12:13:15.277391</c:v>
                </c:pt>
                <c:pt idx="3098">
                  <c:v>12:13:15.277526</c:v>
                </c:pt>
                <c:pt idx="3099">
                  <c:v>12:13:15.277658</c:v>
                </c:pt>
                <c:pt idx="3100">
                  <c:v>12:13:15.277795</c:v>
                </c:pt>
                <c:pt idx="3101">
                  <c:v>12:13:15.277927</c:v>
                </c:pt>
                <c:pt idx="3102">
                  <c:v>12:13:15.278063</c:v>
                </c:pt>
                <c:pt idx="3103">
                  <c:v>12:13:15.278195</c:v>
                </c:pt>
                <c:pt idx="3104">
                  <c:v>12:13:15.278331</c:v>
                </c:pt>
                <c:pt idx="3105">
                  <c:v>12:13:15.278464</c:v>
                </c:pt>
                <c:pt idx="3106">
                  <c:v>12:13:15.278598</c:v>
                </c:pt>
                <c:pt idx="3107">
                  <c:v>12:13:15.278731</c:v>
                </c:pt>
                <c:pt idx="3108">
                  <c:v>12:13:15.278867</c:v>
                </c:pt>
                <c:pt idx="3109">
                  <c:v>12:13:15.278999</c:v>
                </c:pt>
                <c:pt idx="3110">
                  <c:v>12:13:15.279135</c:v>
                </c:pt>
                <c:pt idx="3111">
                  <c:v>12:13:15.279267</c:v>
                </c:pt>
                <c:pt idx="3112">
                  <c:v>12:13:15.279404</c:v>
                </c:pt>
                <c:pt idx="3113">
                  <c:v>12:13:15.279536</c:v>
                </c:pt>
                <c:pt idx="3114">
                  <c:v>12:13:15.279671</c:v>
                </c:pt>
                <c:pt idx="3115">
                  <c:v>12:13:15.279803</c:v>
                </c:pt>
                <c:pt idx="3116">
                  <c:v>12:13:15.279942</c:v>
                </c:pt>
                <c:pt idx="3117">
                  <c:v>12:13:15.280074</c:v>
                </c:pt>
                <c:pt idx="3118">
                  <c:v>12:13:15.280209</c:v>
                </c:pt>
                <c:pt idx="3119">
                  <c:v>12:13:15.280315</c:v>
                </c:pt>
                <c:pt idx="3120">
                  <c:v>12:13:15.280453</c:v>
                </c:pt>
                <c:pt idx="3121">
                  <c:v>12:13:15.280586</c:v>
                </c:pt>
                <c:pt idx="3122">
                  <c:v>12:13:15.280721</c:v>
                </c:pt>
                <c:pt idx="3123">
                  <c:v>12:13:15.280853</c:v>
                </c:pt>
                <c:pt idx="3124">
                  <c:v>12:13:15.280990</c:v>
                </c:pt>
                <c:pt idx="3125">
                  <c:v>12:13:15.281122</c:v>
                </c:pt>
                <c:pt idx="3126">
                  <c:v>12:13:15.281257</c:v>
                </c:pt>
                <c:pt idx="3127">
                  <c:v>12:13:15.281389</c:v>
                </c:pt>
                <c:pt idx="3128">
                  <c:v>12:13:15.281526</c:v>
                </c:pt>
                <c:pt idx="3129">
                  <c:v>12:13:15.281659</c:v>
                </c:pt>
                <c:pt idx="3130">
                  <c:v>12:13:15.281794</c:v>
                </c:pt>
                <c:pt idx="3131">
                  <c:v>12:13:15.281926</c:v>
                </c:pt>
                <c:pt idx="3132">
                  <c:v>12:13:15.282063</c:v>
                </c:pt>
                <c:pt idx="3133">
                  <c:v>12:13:15.282195</c:v>
                </c:pt>
                <c:pt idx="3134">
                  <c:v>12:13:15.282330</c:v>
                </c:pt>
                <c:pt idx="3135">
                  <c:v>12:13:15.282462</c:v>
                </c:pt>
                <c:pt idx="3136">
                  <c:v>12:13:15.282601</c:v>
                </c:pt>
                <c:pt idx="3137">
                  <c:v>12:13:15.282733</c:v>
                </c:pt>
                <c:pt idx="3138">
                  <c:v>12:13:15.282868</c:v>
                </c:pt>
                <c:pt idx="3139">
                  <c:v>12:13:15.283000</c:v>
                </c:pt>
                <c:pt idx="3140">
                  <c:v>12:13:15.283137</c:v>
                </c:pt>
                <c:pt idx="3141">
                  <c:v>12:13:15.283269</c:v>
                </c:pt>
                <c:pt idx="3142">
                  <c:v>12:13:15.283405</c:v>
                </c:pt>
                <c:pt idx="3143">
                  <c:v>12:13:15.283537</c:v>
                </c:pt>
                <c:pt idx="3144">
                  <c:v>12:13:15.283674</c:v>
                </c:pt>
                <c:pt idx="3145">
                  <c:v>12:13:15.283806</c:v>
                </c:pt>
                <c:pt idx="3146">
                  <c:v>12:13:15.283941</c:v>
                </c:pt>
                <c:pt idx="3147">
                  <c:v>12:13:15.284073</c:v>
                </c:pt>
                <c:pt idx="3148">
                  <c:v>12:13:15.284944</c:v>
                </c:pt>
                <c:pt idx="3149">
                  <c:v>12:13:15.285087</c:v>
                </c:pt>
                <c:pt idx="3150">
                  <c:v>12:13:15.285225</c:v>
                </c:pt>
                <c:pt idx="3151">
                  <c:v>12:13:15.285357</c:v>
                </c:pt>
                <c:pt idx="3152">
                  <c:v>12:13:15.285496</c:v>
                </c:pt>
                <c:pt idx="3153">
                  <c:v>12:13:15.285629</c:v>
                </c:pt>
                <c:pt idx="3154">
                  <c:v>12:13:15.285764</c:v>
                </c:pt>
                <c:pt idx="3155">
                  <c:v>12:13:15.285896</c:v>
                </c:pt>
                <c:pt idx="3156">
                  <c:v>12:13:15.286034</c:v>
                </c:pt>
                <c:pt idx="3157">
                  <c:v>12:13:15.286166</c:v>
                </c:pt>
                <c:pt idx="3158">
                  <c:v>12:13:15.286301</c:v>
                </c:pt>
                <c:pt idx="3159">
                  <c:v>12:13:15.286433</c:v>
                </c:pt>
                <c:pt idx="3160">
                  <c:v>12:13:15.286570</c:v>
                </c:pt>
                <c:pt idx="3161">
                  <c:v>12:13:15.286702</c:v>
                </c:pt>
                <c:pt idx="3162">
                  <c:v>12:13:15.286838</c:v>
                </c:pt>
                <c:pt idx="3163">
                  <c:v>12:13:15.286970</c:v>
                </c:pt>
                <c:pt idx="3164">
                  <c:v>12:13:15.287106</c:v>
                </c:pt>
                <c:pt idx="3165">
                  <c:v>12:13:15.287239</c:v>
                </c:pt>
                <c:pt idx="3166">
                  <c:v>12:13:15.287374</c:v>
                </c:pt>
                <c:pt idx="3167">
                  <c:v>12:13:15.287507</c:v>
                </c:pt>
                <c:pt idx="3168">
                  <c:v>12:13:15.287643</c:v>
                </c:pt>
                <c:pt idx="3169">
                  <c:v>12:13:15.287775</c:v>
                </c:pt>
                <c:pt idx="3170">
                  <c:v>12:13:15.287911</c:v>
                </c:pt>
                <c:pt idx="3171">
                  <c:v>12:13:15.288043</c:v>
                </c:pt>
                <c:pt idx="3172">
                  <c:v>12:13:15.288180</c:v>
                </c:pt>
                <c:pt idx="3173">
                  <c:v>12:13:15.288316</c:v>
                </c:pt>
                <c:pt idx="3174">
                  <c:v>12:13:15.288453</c:v>
                </c:pt>
                <c:pt idx="3175">
                  <c:v>12:13:15.288585</c:v>
                </c:pt>
                <c:pt idx="3176">
                  <c:v>12:13:15.288724</c:v>
                </c:pt>
                <c:pt idx="3177">
                  <c:v>12:13:15.288856</c:v>
                </c:pt>
                <c:pt idx="3178">
                  <c:v>12:13:15.288992</c:v>
                </c:pt>
                <c:pt idx="3179">
                  <c:v>12:13:15.289124</c:v>
                </c:pt>
                <c:pt idx="3180">
                  <c:v>12:13:15.289261</c:v>
                </c:pt>
                <c:pt idx="3181">
                  <c:v>12:13:15.289393</c:v>
                </c:pt>
                <c:pt idx="3182">
                  <c:v>12:13:15.289528</c:v>
                </c:pt>
                <c:pt idx="3183">
                  <c:v>12:13:15.289660</c:v>
                </c:pt>
                <c:pt idx="3184">
                  <c:v>12:13:15.289797</c:v>
                </c:pt>
                <c:pt idx="3185">
                  <c:v>12:13:15.289929</c:v>
                </c:pt>
                <c:pt idx="3186">
                  <c:v>12:13:15.290065</c:v>
                </c:pt>
                <c:pt idx="3187">
                  <c:v>12:13:15.290205</c:v>
                </c:pt>
                <c:pt idx="3188">
                  <c:v>12:13:15.290358</c:v>
                </c:pt>
                <c:pt idx="3189">
                  <c:v>12:13:15.290506</c:v>
                </c:pt>
                <c:pt idx="3190">
                  <c:v>12:13:15.290664</c:v>
                </c:pt>
                <c:pt idx="3191">
                  <c:v>12:13:15.290810</c:v>
                </c:pt>
                <c:pt idx="3192">
                  <c:v>12:13:15.290961</c:v>
                </c:pt>
                <c:pt idx="3193">
                  <c:v>12:13:15.291107</c:v>
                </c:pt>
                <c:pt idx="3194">
                  <c:v>12:13:15.291257</c:v>
                </c:pt>
                <c:pt idx="3195">
                  <c:v>12:13:15.291402</c:v>
                </c:pt>
                <c:pt idx="3196">
                  <c:v>12:13:15.291552</c:v>
                </c:pt>
                <c:pt idx="3197">
                  <c:v>12:13:15.291699</c:v>
                </c:pt>
                <c:pt idx="3198">
                  <c:v>12:13:15.291848</c:v>
                </c:pt>
                <c:pt idx="3199">
                  <c:v>12:13:15.291993</c:v>
                </c:pt>
                <c:pt idx="3200">
                  <c:v>12:13:15.292144</c:v>
                </c:pt>
                <c:pt idx="3201">
                  <c:v>12:13:15.292282</c:v>
                </c:pt>
                <c:pt idx="3202">
                  <c:v>12:13:15.292393</c:v>
                </c:pt>
                <c:pt idx="3203">
                  <c:v>12:13:15.292532</c:v>
                </c:pt>
                <c:pt idx="3204">
                  <c:v>12:13:15.292677</c:v>
                </c:pt>
                <c:pt idx="3205">
                  <c:v>12:13:15.292814</c:v>
                </c:pt>
                <c:pt idx="3206">
                  <c:v>12:13:15.292954</c:v>
                </c:pt>
                <c:pt idx="3207">
                  <c:v>12:13:15.293091</c:v>
                </c:pt>
                <c:pt idx="3208">
                  <c:v>12:13:15.293232</c:v>
                </c:pt>
                <c:pt idx="3209">
                  <c:v>12:13:15.293369</c:v>
                </c:pt>
                <c:pt idx="3210">
                  <c:v>12:13:15.293508</c:v>
                </c:pt>
                <c:pt idx="3211">
                  <c:v>12:13:15.293646</c:v>
                </c:pt>
                <c:pt idx="3212">
                  <c:v>12:13:15.293788</c:v>
                </c:pt>
                <c:pt idx="3213">
                  <c:v>12:13:15.293925</c:v>
                </c:pt>
                <c:pt idx="3214">
                  <c:v>12:13:15.294064</c:v>
                </c:pt>
                <c:pt idx="3215">
                  <c:v>12:13:15.294202</c:v>
                </c:pt>
                <c:pt idx="3216">
                  <c:v>12:13:15.294346</c:v>
                </c:pt>
                <c:pt idx="3217">
                  <c:v>12:13:15.294488</c:v>
                </c:pt>
                <c:pt idx="3218">
                  <c:v>12:13:15.294632</c:v>
                </c:pt>
                <c:pt idx="3219">
                  <c:v>12:13:15.294774</c:v>
                </c:pt>
                <c:pt idx="3220">
                  <c:v>12:13:15.294921</c:v>
                </c:pt>
                <c:pt idx="3221">
                  <c:v>12:13:15.295063</c:v>
                </c:pt>
                <c:pt idx="3222">
                  <c:v>12:13:15.295206</c:v>
                </c:pt>
                <c:pt idx="3223">
                  <c:v>12:13:15.295348</c:v>
                </c:pt>
                <c:pt idx="3224">
                  <c:v>12:13:15.295495</c:v>
                </c:pt>
                <c:pt idx="3225">
                  <c:v>12:13:15.295638</c:v>
                </c:pt>
                <c:pt idx="3226">
                  <c:v>12:13:15.295778</c:v>
                </c:pt>
                <c:pt idx="3227">
                  <c:v>12:13:15.295919</c:v>
                </c:pt>
                <c:pt idx="3228">
                  <c:v>12:13:15.296065</c:v>
                </c:pt>
                <c:pt idx="3229">
                  <c:v>12:13:15.296203</c:v>
                </c:pt>
                <c:pt idx="3230">
                  <c:v>12:13:15.296318</c:v>
                </c:pt>
                <c:pt idx="3231">
                  <c:v>12:13:15.296457</c:v>
                </c:pt>
                <c:pt idx="3232">
                  <c:v>12:13:15.296604</c:v>
                </c:pt>
                <c:pt idx="3233">
                  <c:v>12:13:15.296741</c:v>
                </c:pt>
                <c:pt idx="3234">
                  <c:v>12:13:15.296884</c:v>
                </c:pt>
                <c:pt idx="3235">
                  <c:v>12:13:15.297026</c:v>
                </c:pt>
                <c:pt idx="3236">
                  <c:v>12:13:15.297174</c:v>
                </c:pt>
                <c:pt idx="3237">
                  <c:v>12:13:15.297310</c:v>
                </c:pt>
                <c:pt idx="3238">
                  <c:v>12:13:15.297453</c:v>
                </c:pt>
                <c:pt idx="3239">
                  <c:v>12:13:15.297596</c:v>
                </c:pt>
                <c:pt idx="3240">
                  <c:v>12:13:15.297743</c:v>
                </c:pt>
                <c:pt idx="3241">
                  <c:v>12:13:15.297885</c:v>
                </c:pt>
                <c:pt idx="3242">
                  <c:v>12:13:15.298028</c:v>
                </c:pt>
                <c:pt idx="3243">
                  <c:v>12:13:15.298170</c:v>
                </c:pt>
                <c:pt idx="3244">
                  <c:v>12:13:15.298317</c:v>
                </c:pt>
                <c:pt idx="3245">
                  <c:v>12:13:15.298459</c:v>
                </c:pt>
                <c:pt idx="3246">
                  <c:v>12:13:15.298602</c:v>
                </c:pt>
                <c:pt idx="3247">
                  <c:v>12:13:15.298739</c:v>
                </c:pt>
                <c:pt idx="3248">
                  <c:v>12:13:15.298887</c:v>
                </c:pt>
                <c:pt idx="3249">
                  <c:v>12:13:15.299029</c:v>
                </c:pt>
                <c:pt idx="3250">
                  <c:v>12:13:15.299171</c:v>
                </c:pt>
                <c:pt idx="3251">
                  <c:v>12:13:15.299312</c:v>
                </c:pt>
                <c:pt idx="3252">
                  <c:v>12:13:15.299455</c:v>
                </c:pt>
                <c:pt idx="3253">
                  <c:v>12:13:15.299592</c:v>
                </c:pt>
                <c:pt idx="3254">
                  <c:v>12:13:15.299731</c:v>
                </c:pt>
                <c:pt idx="3255">
                  <c:v>12:13:15.299867</c:v>
                </c:pt>
                <c:pt idx="3256">
                  <c:v>12:13:15.300008</c:v>
                </c:pt>
                <c:pt idx="3257">
                  <c:v>12:13:15.300145</c:v>
                </c:pt>
                <c:pt idx="3258">
                  <c:v>12:13:15.300284</c:v>
                </c:pt>
                <c:pt idx="3259">
                  <c:v>12:13:15.300383</c:v>
                </c:pt>
                <c:pt idx="3260">
                  <c:v>12:13:15.300526</c:v>
                </c:pt>
                <c:pt idx="3261">
                  <c:v>12:13:15.300663</c:v>
                </c:pt>
                <c:pt idx="3262">
                  <c:v>12:13:15.300814</c:v>
                </c:pt>
                <c:pt idx="3263">
                  <c:v>12:13:15.300969</c:v>
                </c:pt>
                <c:pt idx="3264">
                  <c:v>12:13:15.301103</c:v>
                </c:pt>
                <c:pt idx="3265">
                  <c:v>12:13:15.301236</c:v>
                </c:pt>
                <c:pt idx="3266">
                  <c:v>12:13:15.301370</c:v>
                </c:pt>
                <c:pt idx="3267">
                  <c:v>12:13:15.301503</c:v>
                </c:pt>
                <c:pt idx="3268">
                  <c:v>12:13:15.301654</c:v>
                </c:pt>
                <c:pt idx="3269">
                  <c:v>12:13:15.301804</c:v>
                </c:pt>
                <c:pt idx="3270">
                  <c:v>12:13:15.301962</c:v>
                </c:pt>
                <c:pt idx="3271">
                  <c:v>12:13:15.302102</c:v>
                </c:pt>
                <c:pt idx="3272">
                  <c:v>12:13:15.302241</c:v>
                </c:pt>
                <c:pt idx="3273">
                  <c:v>12:13:15.302373</c:v>
                </c:pt>
                <c:pt idx="3274">
                  <c:v>12:13:15.302508</c:v>
                </c:pt>
                <c:pt idx="3275">
                  <c:v>12:13:15.302641</c:v>
                </c:pt>
                <c:pt idx="3276">
                  <c:v>12:13:15.302777</c:v>
                </c:pt>
                <c:pt idx="3277">
                  <c:v>12:13:15.302910</c:v>
                </c:pt>
                <c:pt idx="3278">
                  <c:v>12:13:15.303045</c:v>
                </c:pt>
                <c:pt idx="3279">
                  <c:v>12:13:15.303180</c:v>
                </c:pt>
                <c:pt idx="3280">
                  <c:v>12:13:15.303317</c:v>
                </c:pt>
                <c:pt idx="3281">
                  <c:v>12:13:15.303449</c:v>
                </c:pt>
                <c:pt idx="3282">
                  <c:v>12:13:15.303586</c:v>
                </c:pt>
                <c:pt idx="3283">
                  <c:v>12:13:15.303719</c:v>
                </c:pt>
                <c:pt idx="3284">
                  <c:v>12:13:15.303856</c:v>
                </c:pt>
                <c:pt idx="3285">
                  <c:v>12:13:15.303988</c:v>
                </c:pt>
                <c:pt idx="3286">
                  <c:v>12:13:15.304123</c:v>
                </c:pt>
                <c:pt idx="3287">
                  <c:v>12:13:15.304256</c:v>
                </c:pt>
                <c:pt idx="3288">
                  <c:v>12:13:15.304386</c:v>
                </c:pt>
                <c:pt idx="3289">
                  <c:v>12:13:15.304518</c:v>
                </c:pt>
                <c:pt idx="3290">
                  <c:v>12:13:15.304654</c:v>
                </c:pt>
                <c:pt idx="3291">
                  <c:v>12:13:15.304786</c:v>
                </c:pt>
                <c:pt idx="3292">
                  <c:v>12:13:15.304922</c:v>
                </c:pt>
                <c:pt idx="3293">
                  <c:v>12:13:15.305054</c:v>
                </c:pt>
                <c:pt idx="3294">
                  <c:v>12:13:15.305189</c:v>
                </c:pt>
                <c:pt idx="3295">
                  <c:v>12:13:15.305322</c:v>
                </c:pt>
                <c:pt idx="3296">
                  <c:v>12:13:15.305458</c:v>
                </c:pt>
                <c:pt idx="3297">
                  <c:v>12:13:15.305590</c:v>
                </c:pt>
                <c:pt idx="3298">
                  <c:v>12:13:15.305725</c:v>
                </c:pt>
                <c:pt idx="3299">
                  <c:v>12:13:15.305857</c:v>
                </c:pt>
                <c:pt idx="3300">
                  <c:v>12:13:15.305993</c:v>
                </c:pt>
                <c:pt idx="3301">
                  <c:v>12:13:15.306125</c:v>
                </c:pt>
                <c:pt idx="3302">
                  <c:v>12:13:15.306262</c:v>
                </c:pt>
                <c:pt idx="3303">
                  <c:v>12:13:15.306395</c:v>
                </c:pt>
                <c:pt idx="3304">
                  <c:v>12:13:15.306531</c:v>
                </c:pt>
                <c:pt idx="3305">
                  <c:v>12:13:15.306668</c:v>
                </c:pt>
                <c:pt idx="3306">
                  <c:v>12:13:15.306915</c:v>
                </c:pt>
                <c:pt idx="3307">
                  <c:v>12:13:15.307060</c:v>
                </c:pt>
                <c:pt idx="3308">
                  <c:v>12:13:15.308563</c:v>
                </c:pt>
                <c:pt idx="3309">
                  <c:v>12:13:15.308715</c:v>
                </c:pt>
                <c:pt idx="3310">
                  <c:v>12:13:15.308863</c:v>
                </c:pt>
                <c:pt idx="3311">
                  <c:v>12:13:15.309002</c:v>
                </c:pt>
                <c:pt idx="3312">
                  <c:v>12:13:15.309149</c:v>
                </c:pt>
                <c:pt idx="3313">
                  <c:v>12:13:15.309288</c:v>
                </c:pt>
                <c:pt idx="3314">
                  <c:v>12:13:15.309427</c:v>
                </c:pt>
                <c:pt idx="3315">
                  <c:v>12:13:15.309564</c:v>
                </c:pt>
                <c:pt idx="3316">
                  <c:v>12:13:15.309705</c:v>
                </c:pt>
                <c:pt idx="3317">
                  <c:v>12:13:15.309842</c:v>
                </c:pt>
                <c:pt idx="3318">
                  <c:v>12:13:15.309981</c:v>
                </c:pt>
                <c:pt idx="3319">
                  <c:v>12:13:15.310119</c:v>
                </c:pt>
                <c:pt idx="3320">
                  <c:v>12:13:15.310261</c:v>
                </c:pt>
                <c:pt idx="3321">
                  <c:v>12:13:15.310398</c:v>
                </c:pt>
                <c:pt idx="3322">
                  <c:v>12:13:15.310538</c:v>
                </c:pt>
                <c:pt idx="3323">
                  <c:v>12:13:15.310677</c:v>
                </c:pt>
                <c:pt idx="3324">
                  <c:v>12:13:15.310820</c:v>
                </c:pt>
                <c:pt idx="3325">
                  <c:v>12:13:15.310963</c:v>
                </c:pt>
                <c:pt idx="3326">
                  <c:v>12:13:15.311106</c:v>
                </c:pt>
                <c:pt idx="3327">
                  <c:v>12:13:15.311247</c:v>
                </c:pt>
                <c:pt idx="3328">
                  <c:v>12:13:15.311395</c:v>
                </c:pt>
                <c:pt idx="3329">
                  <c:v>12:13:15.311532</c:v>
                </c:pt>
                <c:pt idx="3330">
                  <c:v>12:13:15.311676</c:v>
                </c:pt>
                <c:pt idx="3331">
                  <c:v>12:13:15.311815</c:v>
                </c:pt>
                <c:pt idx="3332">
                  <c:v>12:13:15.311965</c:v>
                </c:pt>
                <c:pt idx="3333">
                  <c:v>12:13:15.312106</c:v>
                </c:pt>
                <c:pt idx="3334">
                  <c:v>12:13:15.312267</c:v>
                </c:pt>
                <c:pt idx="3335">
                  <c:v>12:13:15.312391</c:v>
                </c:pt>
                <c:pt idx="3336">
                  <c:v>12:13:15.312539</c:v>
                </c:pt>
                <c:pt idx="3337">
                  <c:v>12:13:15.312676</c:v>
                </c:pt>
                <c:pt idx="3338">
                  <c:v>12:13:15.312814</c:v>
                </c:pt>
                <c:pt idx="3339">
                  <c:v>12:13:15.312950</c:v>
                </c:pt>
                <c:pt idx="3340">
                  <c:v>12:13:15.313093</c:v>
                </c:pt>
                <c:pt idx="3341">
                  <c:v>12:13:15.313230</c:v>
                </c:pt>
                <c:pt idx="3342">
                  <c:v>12:13:15.313368</c:v>
                </c:pt>
                <c:pt idx="3343">
                  <c:v>12:13:15.313501</c:v>
                </c:pt>
                <c:pt idx="3344">
                  <c:v>12:13:15.313642</c:v>
                </c:pt>
                <c:pt idx="3345">
                  <c:v>12:13:15.313779</c:v>
                </c:pt>
                <c:pt idx="3346">
                  <c:v>12:13:15.313917</c:v>
                </c:pt>
                <c:pt idx="3347">
                  <c:v>12:13:15.314054</c:v>
                </c:pt>
                <c:pt idx="3348">
                  <c:v>12:13:15.314196</c:v>
                </c:pt>
                <c:pt idx="3349">
                  <c:v>12:13:15.314329</c:v>
                </c:pt>
                <c:pt idx="3350">
                  <c:v>12:13:15.314467</c:v>
                </c:pt>
                <c:pt idx="3351">
                  <c:v>12:13:15.314603</c:v>
                </c:pt>
                <c:pt idx="3352">
                  <c:v>12:13:15.314745</c:v>
                </c:pt>
                <c:pt idx="3353">
                  <c:v>12:13:15.314877</c:v>
                </c:pt>
                <c:pt idx="3354">
                  <c:v>12:13:15.315015</c:v>
                </c:pt>
                <c:pt idx="3355">
                  <c:v>12:13:15.315149</c:v>
                </c:pt>
                <c:pt idx="3356">
                  <c:v>12:13:15.315290</c:v>
                </c:pt>
                <c:pt idx="3357">
                  <c:v>12:13:15.315427</c:v>
                </c:pt>
                <c:pt idx="3358">
                  <c:v>12:13:15.315564</c:v>
                </c:pt>
                <c:pt idx="3359">
                  <c:v>12:13:15.315696</c:v>
                </c:pt>
                <c:pt idx="3360">
                  <c:v>12:13:15.315838</c:v>
                </c:pt>
                <c:pt idx="3361">
                  <c:v>12:13:15.315970</c:v>
                </c:pt>
                <c:pt idx="3362">
                  <c:v>12:13:15.316105</c:v>
                </c:pt>
                <c:pt idx="3363">
                  <c:v>12:13:15.316237</c:v>
                </c:pt>
                <c:pt idx="3364">
                  <c:v>12:13:15.316381</c:v>
                </c:pt>
                <c:pt idx="3365">
                  <c:v>12:13:15.316514</c:v>
                </c:pt>
                <c:pt idx="3366">
                  <c:v>12:13:15.316649</c:v>
                </c:pt>
                <c:pt idx="3367">
                  <c:v>12:13:15.316781</c:v>
                </c:pt>
                <c:pt idx="3368">
                  <c:v>12:13:15.316918</c:v>
                </c:pt>
                <c:pt idx="3369">
                  <c:v>12:13:15.317050</c:v>
                </c:pt>
                <c:pt idx="3370">
                  <c:v>12:13:15.317185</c:v>
                </c:pt>
                <c:pt idx="3371">
                  <c:v>12:13:15.317317</c:v>
                </c:pt>
                <c:pt idx="3372">
                  <c:v>12:13:15.317453</c:v>
                </c:pt>
                <c:pt idx="3373">
                  <c:v>12:13:15.317585</c:v>
                </c:pt>
                <c:pt idx="3374">
                  <c:v>12:13:15.317720</c:v>
                </c:pt>
                <c:pt idx="3375">
                  <c:v>12:13:15.317855</c:v>
                </c:pt>
                <c:pt idx="3376">
                  <c:v>12:13:15.318803</c:v>
                </c:pt>
                <c:pt idx="3377">
                  <c:v>12:13:15.318956</c:v>
                </c:pt>
                <c:pt idx="3378">
                  <c:v>12:13:15.319136</c:v>
                </c:pt>
                <c:pt idx="3379">
                  <c:v>12:13:15.319276</c:v>
                </c:pt>
                <c:pt idx="3380">
                  <c:v>12:13:15.319414</c:v>
                </c:pt>
                <c:pt idx="3381">
                  <c:v>12:13:15.319546</c:v>
                </c:pt>
                <c:pt idx="3382">
                  <c:v>12:13:15.319681</c:v>
                </c:pt>
                <c:pt idx="3383">
                  <c:v>12:13:15.319814</c:v>
                </c:pt>
                <c:pt idx="3384">
                  <c:v>12:13:15.319950</c:v>
                </c:pt>
                <c:pt idx="3385">
                  <c:v>12:13:15.320082</c:v>
                </c:pt>
                <c:pt idx="3386">
                  <c:v>12:13:15.320217</c:v>
                </c:pt>
                <c:pt idx="3387">
                  <c:v>12:13:15.320318</c:v>
                </c:pt>
                <c:pt idx="3388">
                  <c:v>12:13:15.320456</c:v>
                </c:pt>
                <c:pt idx="3389">
                  <c:v>12:13:15.320588</c:v>
                </c:pt>
                <c:pt idx="3390">
                  <c:v>12:13:15.320723</c:v>
                </c:pt>
                <c:pt idx="3391">
                  <c:v>12:13:15.320856</c:v>
                </c:pt>
                <c:pt idx="3392">
                  <c:v>12:13:15.320993</c:v>
                </c:pt>
                <c:pt idx="3393">
                  <c:v>12:13:15.321125</c:v>
                </c:pt>
                <c:pt idx="3394">
                  <c:v>12:13:15.321260</c:v>
                </c:pt>
                <c:pt idx="3395">
                  <c:v>12:13:15.321392</c:v>
                </c:pt>
                <c:pt idx="3396">
                  <c:v>12:13:15.321531</c:v>
                </c:pt>
                <c:pt idx="3397">
                  <c:v>12:13:15.321663</c:v>
                </c:pt>
                <c:pt idx="3398">
                  <c:v>12:13:15.321798</c:v>
                </c:pt>
                <c:pt idx="3399">
                  <c:v>12:13:15.321930</c:v>
                </c:pt>
                <c:pt idx="3400">
                  <c:v>12:13:15.322067</c:v>
                </c:pt>
                <c:pt idx="3401">
                  <c:v>12:13:15.322199</c:v>
                </c:pt>
                <c:pt idx="3402">
                  <c:v>12:13:15.322336</c:v>
                </c:pt>
                <c:pt idx="3403">
                  <c:v>12:13:15.322469</c:v>
                </c:pt>
                <c:pt idx="3404">
                  <c:v>12:13:15.322605</c:v>
                </c:pt>
                <c:pt idx="3405">
                  <c:v>12:13:15.322737</c:v>
                </c:pt>
                <c:pt idx="3406">
                  <c:v>12:13:15.322872</c:v>
                </c:pt>
                <c:pt idx="3407">
                  <c:v>12:13:15.323004</c:v>
                </c:pt>
                <c:pt idx="3408">
                  <c:v>12:13:15.323142</c:v>
                </c:pt>
                <c:pt idx="3409">
                  <c:v>12:13:15.323274</c:v>
                </c:pt>
                <c:pt idx="3410">
                  <c:v>12:13:15.323409</c:v>
                </c:pt>
                <c:pt idx="3411">
                  <c:v>12:13:15.323541</c:v>
                </c:pt>
                <c:pt idx="3412">
                  <c:v>12:13:15.323743</c:v>
                </c:pt>
                <c:pt idx="3413">
                  <c:v>12:13:15.323891</c:v>
                </c:pt>
                <c:pt idx="3414">
                  <c:v>12:13:15.324035</c:v>
                </c:pt>
                <c:pt idx="3415">
                  <c:v>12:13:15.324181</c:v>
                </c:pt>
                <c:pt idx="3416">
                  <c:v>12:13:15.324322</c:v>
                </c:pt>
                <c:pt idx="3417">
                  <c:v>12:13:15.324468</c:v>
                </c:pt>
                <c:pt idx="3418">
                  <c:v>12:13:15.324616</c:v>
                </c:pt>
                <c:pt idx="3419">
                  <c:v>12:13:15.324760</c:v>
                </c:pt>
                <c:pt idx="3420">
                  <c:v>12:13:15.324909</c:v>
                </c:pt>
                <c:pt idx="3421">
                  <c:v>12:13:15.325054</c:v>
                </c:pt>
                <c:pt idx="3422">
                  <c:v>12:13:15.325202</c:v>
                </c:pt>
                <c:pt idx="3423">
                  <c:v>12:13:15.325347</c:v>
                </c:pt>
                <c:pt idx="3424">
                  <c:v>12:13:15.325496</c:v>
                </c:pt>
                <c:pt idx="3425">
                  <c:v>12:13:15.325636</c:v>
                </c:pt>
                <c:pt idx="3426">
                  <c:v>12:13:15.325774</c:v>
                </c:pt>
                <c:pt idx="3427">
                  <c:v>12:13:15.325907</c:v>
                </c:pt>
                <c:pt idx="3428">
                  <c:v>12:13:15.326052</c:v>
                </c:pt>
                <c:pt idx="3429">
                  <c:v>12:13:15.326188</c:v>
                </c:pt>
                <c:pt idx="3430">
                  <c:v>12:13:15.326326</c:v>
                </c:pt>
                <c:pt idx="3431">
                  <c:v>12:13:15.326462</c:v>
                </c:pt>
                <c:pt idx="3432">
                  <c:v>12:13:15.326605</c:v>
                </c:pt>
                <c:pt idx="3433">
                  <c:v>12:13:15.326739</c:v>
                </c:pt>
                <c:pt idx="3434">
                  <c:v>12:13:15.326876</c:v>
                </c:pt>
                <c:pt idx="3435">
                  <c:v>12:13:15.327008</c:v>
                </c:pt>
                <c:pt idx="3436">
                  <c:v>12:13:15.327145</c:v>
                </c:pt>
                <c:pt idx="3437">
                  <c:v>12:13:15.327277</c:v>
                </c:pt>
                <c:pt idx="3438">
                  <c:v>12:13:15.327413</c:v>
                </c:pt>
                <c:pt idx="3439">
                  <c:v>12:13:15.327545</c:v>
                </c:pt>
                <c:pt idx="3440">
                  <c:v>12:13:15.327682</c:v>
                </c:pt>
                <c:pt idx="3441">
                  <c:v>12:13:15.327815</c:v>
                </c:pt>
                <c:pt idx="3442">
                  <c:v>12:13:15.327951</c:v>
                </c:pt>
                <c:pt idx="3443">
                  <c:v>12:13:15.328083</c:v>
                </c:pt>
                <c:pt idx="3444">
                  <c:v>12:13:15.328221</c:v>
                </c:pt>
                <c:pt idx="3445">
                  <c:v>12:13:15.328320</c:v>
                </c:pt>
                <c:pt idx="3446">
                  <c:v>12:13:15.328459</c:v>
                </c:pt>
                <c:pt idx="3447">
                  <c:v>12:13:15.328592</c:v>
                </c:pt>
                <c:pt idx="3448">
                  <c:v>12:13:15.328735</c:v>
                </c:pt>
                <c:pt idx="3449">
                  <c:v>12:13:15.328872</c:v>
                </c:pt>
                <c:pt idx="3450">
                  <c:v>12:13:15.329009</c:v>
                </c:pt>
                <c:pt idx="3451">
                  <c:v>12:13:15.329142</c:v>
                </c:pt>
                <c:pt idx="3452">
                  <c:v>12:13:15.329281</c:v>
                </c:pt>
                <c:pt idx="3453">
                  <c:v>12:13:15.329415</c:v>
                </c:pt>
                <c:pt idx="3454">
                  <c:v>12:13:15.329553</c:v>
                </c:pt>
                <c:pt idx="3455">
                  <c:v>12:13:15.329685</c:v>
                </c:pt>
                <c:pt idx="3456">
                  <c:v>12:13:15.329827</c:v>
                </c:pt>
                <c:pt idx="3457">
                  <c:v>12:13:15.329960</c:v>
                </c:pt>
                <c:pt idx="3458">
                  <c:v>12:13:15.330097</c:v>
                </c:pt>
                <c:pt idx="3459">
                  <c:v>12:13:15.330230</c:v>
                </c:pt>
                <c:pt idx="3460">
                  <c:v>12:13:15.330371</c:v>
                </c:pt>
                <c:pt idx="3461">
                  <c:v>12:13:15.330505</c:v>
                </c:pt>
                <c:pt idx="3462">
                  <c:v>12:13:15.330641</c:v>
                </c:pt>
                <c:pt idx="3463">
                  <c:v>12:13:15.330780</c:v>
                </c:pt>
                <c:pt idx="3464">
                  <c:v>12:13:15.330933</c:v>
                </c:pt>
                <c:pt idx="3465">
                  <c:v>12:13:15.331067</c:v>
                </c:pt>
                <c:pt idx="3466">
                  <c:v>12:13:15.331206</c:v>
                </c:pt>
                <c:pt idx="3467">
                  <c:v>12:13:15.331339</c:v>
                </c:pt>
                <c:pt idx="3468">
                  <c:v>12:13:15.331481</c:v>
                </c:pt>
                <c:pt idx="3469">
                  <c:v>12:13:15.331617</c:v>
                </c:pt>
                <c:pt idx="3470">
                  <c:v>12:13:15.331754</c:v>
                </c:pt>
                <c:pt idx="3471">
                  <c:v>12:13:15.331887</c:v>
                </c:pt>
                <c:pt idx="3472">
                  <c:v>12:13:15.332029</c:v>
                </c:pt>
                <c:pt idx="3473">
                  <c:v>12:13:15.332161</c:v>
                </c:pt>
                <c:pt idx="3474">
                  <c:v>12:13:15.332299</c:v>
                </c:pt>
                <c:pt idx="3475">
                  <c:v>12:13:15.332441</c:v>
                </c:pt>
                <c:pt idx="3476">
                  <c:v>12:13:15.332582</c:v>
                </c:pt>
                <c:pt idx="3477">
                  <c:v>12:13:15.332715</c:v>
                </c:pt>
                <c:pt idx="3478">
                  <c:v>12:13:15.332857</c:v>
                </c:pt>
                <c:pt idx="3479">
                  <c:v>12:13:15.332989</c:v>
                </c:pt>
                <c:pt idx="3480">
                  <c:v>12:13:15.333126</c:v>
                </c:pt>
                <c:pt idx="3481">
                  <c:v>12:13:15.333258</c:v>
                </c:pt>
                <c:pt idx="3482">
                  <c:v>12:13:15.333392</c:v>
                </c:pt>
                <c:pt idx="3483">
                  <c:v>12:13:15.333524</c:v>
                </c:pt>
                <c:pt idx="3484">
                  <c:v>12:13:15.333661</c:v>
                </c:pt>
                <c:pt idx="3485">
                  <c:v>12:13:15.333793</c:v>
                </c:pt>
                <c:pt idx="3486">
                  <c:v>12:13:15.333928</c:v>
                </c:pt>
                <c:pt idx="3487">
                  <c:v>12:13:15.334060</c:v>
                </c:pt>
                <c:pt idx="3488">
                  <c:v>12:13:15.334198</c:v>
                </c:pt>
                <c:pt idx="3489">
                  <c:v>12:13:15.334342</c:v>
                </c:pt>
                <c:pt idx="3490">
                  <c:v>12:13:15.334496</c:v>
                </c:pt>
                <c:pt idx="3491">
                  <c:v>12:13:15.334644</c:v>
                </c:pt>
                <c:pt idx="3492">
                  <c:v>12:13:15.334802</c:v>
                </c:pt>
                <c:pt idx="3493">
                  <c:v>12:13:15.334935</c:v>
                </c:pt>
                <c:pt idx="3494">
                  <c:v>12:13:15.335069</c:v>
                </c:pt>
                <c:pt idx="3495">
                  <c:v>12:13:15.335202</c:v>
                </c:pt>
                <c:pt idx="3496">
                  <c:v>12:13:15.335332</c:v>
                </c:pt>
                <c:pt idx="3497">
                  <c:v>12:13:15.335478</c:v>
                </c:pt>
                <c:pt idx="3498">
                  <c:v>12:13:15.335629</c:v>
                </c:pt>
                <c:pt idx="3499">
                  <c:v>12:13:15.335775</c:v>
                </c:pt>
                <c:pt idx="3500">
                  <c:v>12:13:15.335920</c:v>
                </c:pt>
                <c:pt idx="3501">
                  <c:v>12:13:15.336052</c:v>
                </c:pt>
                <c:pt idx="3502">
                  <c:v>12:13:15.336188</c:v>
                </c:pt>
                <c:pt idx="3503">
                  <c:v>12:13:15.336318</c:v>
                </c:pt>
                <c:pt idx="3504">
                  <c:v>12:13:15.336456</c:v>
                </c:pt>
                <c:pt idx="3505">
                  <c:v>12:13:15.336588</c:v>
                </c:pt>
                <c:pt idx="3506">
                  <c:v>12:13:15.336723</c:v>
                </c:pt>
                <c:pt idx="3507">
                  <c:v>12:13:15.336855</c:v>
                </c:pt>
                <c:pt idx="3508">
                  <c:v>12:13:15.336994</c:v>
                </c:pt>
                <c:pt idx="3509">
                  <c:v>12:13:15.337126</c:v>
                </c:pt>
                <c:pt idx="3510">
                  <c:v>12:13:15.337260</c:v>
                </c:pt>
                <c:pt idx="3511">
                  <c:v>12:13:15.337392</c:v>
                </c:pt>
                <c:pt idx="3512">
                  <c:v>12:13:15.337528</c:v>
                </c:pt>
                <c:pt idx="3513">
                  <c:v>12:13:15.337659</c:v>
                </c:pt>
                <c:pt idx="3514">
                  <c:v>12:13:15.337796</c:v>
                </c:pt>
                <c:pt idx="3515">
                  <c:v>12:13:15.337931</c:v>
                </c:pt>
                <c:pt idx="3516">
                  <c:v>12:13:15.338068</c:v>
                </c:pt>
                <c:pt idx="3517">
                  <c:v>12:13:15.338200</c:v>
                </c:pt>
                <c:pt idx="3518">
                  <c:v>12:13:15.338335</c:v>
                </c:pt>
                <c:pt idx="3519">
                  <c:v>12:13:15.338466</c:v>
                </c:pt>
                <c:pt idx="3520">
                  <c:v>12:13:15.338603</c:v>
                </c:pt>
                <c:pt idx="3521">
                  <c:v>12:13:15.338735</c:v>
                </c:pt>
                <c:pt idx="3522">
                  <c:v>12:13:15.338870</c:v>
                </c:pt>
                <c:pt idx="3523">
                  <c:v>12:13:15.339002</c:v>
                </c:pt>
                <c:pt idx="3524">
                  <c:v>12:13:15.339138</c:v>
                </c:pt>
                <c:pt idx="3525">
                  <c:v>12:13:15.339270</c:v>
                </c:pt>
                <c:pt idx="3526">
                  <c:v>12:13:15.339405</c:v>
                </c:pt>
                <c:pt idx="3527">
                  <c:v>12:13:15.339537</c:v>
                </c:pt>
                <c:pt idx="3528">
                  <c:v>12:13:15.339676</c:v>
                </c:pt>
                <c:pt idx="3529">
                  <c:v>12:13:15.339807</c:v>
                </c:pt>
                <c:pt idx="3530">
                  <c:v>12:13:15.339942</c:v>
                </c:pt>
                <c:pt idx="3531">
                  <c:v>12:13:15.340074</c:v>
                </c:pt>
                <c:pt idx="3532">
                  <c:v>12:13:15.340211</c:v>
                </c:pt>
                <c:pt idx="3533">
                  <c:v>12:13:15.340317</c:v>
                </c:pt>
                <c:pt idx="3534">
                  <c:v>12:13:15.340455</c:v>
                </c:pt>
                <c:pt idx="3535">
                  <c:v>12:13:15.340587</c:v>
                </c:pt>
                <c:pt idx="3536">
                  <c:v>12:13:15.340845</c:v>
                </c:pt>
                <c:pt idx="3537">
                  <c:v>12:13:15.340984</c:v>
                </c:pt>
                <c:pt idx="3538">
                  <c:v>12:13:15.341125</c:v>
                </c:pt>
                <c:pt idx="3539">
                  <c:v>12:13:15.341254</c:v>
                </c:pt>
                <c:pt idx="3540">
                  <c:v>12:13:15.341380</c:v>
                </c:pt>
                <c:pt idx="3541">
                  <c:v>12:13:15.341506</c:v>
                </c:pt>
                <c:pt idx="3542">
                  <c:v>12:13:15.341632</c:v>
                </c:pt>
                <c:pt idx="3543">
                  <c:v>12:13:15.341758</c:v>
                </c:pt>
                <c:pt idx="3544">
                  <c:v>12:13:15.341884</c:v>
                </c:pt>
                <c:pt idx="3545">
                  <c:v>12:13:15.342010</c:v>
                </c:pt>
                <c:pt idx="3546">
                  <c:v>12:13:15.342136</c:v>
                </c:pt>
                <c:pt idx="3547">
                  <c:v>12:13:15.342262</c:v>
                </c:pt>
                <c:pt idx="3548">
                  <c:v>12:13:15.342388</c:v>
                </c:pt>
                <c:pt idx="3549">
                  <c:v>12:13:15.342515</c:v>
                </c:pt>
                <c:pt idx="3550">
                  <c:v>12:13:15.342666</c:v>
                </c:pt>
                <c:pt idx="3551">
                  <c:v>12:13:15.342804</c:v>
                </c:pt>
                <c:pt idx="3552">
                  <c:v>12:13:15.342945</c:v>
                </c:pt>
                <c:pt idx="3553">
                  <c:v>12:13:15.343082</c:v>
                </c:pt>
                <c:pt idx="3554">
                  <c:v>12:13:15.343219</c:v>
                </c:pt>
                <c:pt idx="3555">
                  <c:v>12:13:15.343356</c:v>
                </c:pt>
                <c:pt idx="3556">
                  <c:v>12:13:15.343498</c:v>
                </c:pt>
                <c:pt idx="3557">
                  <c:v>12:13:15.343635</c:v>
                </c:pt>
                <c:pt idx="3558">
                  <c:v>12:13:15.343772</c:v>
                </c:pt>
                <c:pt idx="3559">
                  <c:v>12:13:15.343905</c:v>
                </c:pt>
                <c:pt idx="3560">
                  <c:v>12:13:15.344042</c:v>
                </c:pt>
                <c:pt idx="3561">
                  <c:v>12:13:15.344175</c:v>
                </c:pt>
                <c:pt idx="3562">
                  <c:v>12:13:15.344321</c:v>
                </c:pt>
                <c:pt idx="3563">
                  <c:v>12:13:15.344456</c:v>
                </c:pt>
                <c:pt idx="3564">
                  <c:v>12:13:15.344595</c:v>
                </c:pt>
                <c:pt idx="3565">
                  <c:v>12:13:15.344727</c:v>
                </c:pt>
                <c:pt idx="3566">
                  <c:v>12:13:15.344866</c:v>
                </c:pt>
                <c:pt idx="3567">
                  <c:v>12:13:15.344998</c:v>
                </c:pt>
                <c:pt idx="3568">
                  <c:v>12:13:15.345137</c:v>
                </c:pt>
                <c:pt idx="3569">
                  <c:v>12:13:15.345270</c:v>
                </c:pt>
                <c:pt idx="3570">
                  <c:v>12:13:15.345407</c:v>
                </c:pt>
                <c:pt idx="3571">
                  <c:v>12:13:15.345544</c:v>
                </c:pt>
                <c:pt idx="3572">
                  <c:v>12:13:15.345687</c:v>
                </c:pt>
                <c:pt idx="3573">
                  <c:v>12:13:15.345824</c:v>
                </c:pt>
                <c:pt idx="3574">
                  <c:v>12:13:15.345962</c:v>
                </c:pt>
                <c:pt idx="3575">
                  <c:v>12:13:15.346099</c:v>
                </c:pt>
                <c:pt idx="3576">
                  <c:v>12:13:15.346241</c:v>
                </c:pt>
                <c:pt idx="3577">
                  <c:v>12:13:15.346377</c:v>
                </c:pt>
                <c:pt idx="3578">
                  <c:v>12:13:15.346516</c:v>
                </c:pt>
                <c:pt idx="3579">
                  <c:v>12:13:15.346648</c:v>
                </c:pt>
                <c:pt idx="3580">
                  <c:v>12:13:15.346790</c:v>
                </c:pt>
                <c:pt idx="3581">
                  <c:v>12:13:15.346927</c:v>
                </c:pt>
                <c:pt idx="3582">
                  <c:v>12:13:15.347065</c:v>
                </c:pt>
                <c:pt idx="3583">
                  <c:v>12:13:15.347199</c:v>
                </c:pt>
                <c:pt idx="3584">
                  <c:v>12:13:15.347339</c:v>
                </c:pt>
                <c:pt idx="3585">
                  <c:v>12:13:15.347476</c:v>
                </c:pt>
                <c:pt idx="3586">
                  <c:v>12:13:15.347619</c:v>
                </c:pt>
                <c:pt idx="3587">
                  <c:v>12:13:15.347751</c:v>
                </c:pt>
                <c:pt idx="3588">
                  <c:v>12:13:15.347894</c:v>
                </c:pt>
                <c:pt idx="3589">
                  <c:v>12:13:15.348029</c:v>
                </c:pt>
                <c:pt idx="3590">
                  <c:v>12:13:15.348164</c:v>
                </c:pt>
                <c:pt idx="3591">
                  <c:v>12:13:15.348300</c:v>
                </c:pt>
                <c:pt idx="3592">
                  <c:v>12:13:15.348453</c:v>
                </c:pt>
                <c:pt idx="3593">
                  <c:v>12:13:15.348589</c:v>
                </c:pt>
                <c:pt idx="3594">
                  <c:v>12:13:15.348726</c:v>
                </c:pt>
                <c:pt idx="3595">
                  <c:v>12:13:15.348859</c:v>
                </c:pt>
                <c:pt idx="3596">
                  <c:v>12:13:15.349001</c:v>
                </c:pt>
                <c:pt idx="3597">
                  <c:v>12:13:15.349135</c:v>
                </c:pt>
                <c:pt idx="3598">
                  <c:v>12:13:15.349276</c:v>
                </c:pt>
                <c:pt idx="3599">
                  <c:v>12:13:15.349409</c:v>
                </c:pt>
                <c:pt idx="3600">
                  <c:v>12:13:15.349550</c:v>
                </c:pt>
                <c:pt idx="3601">
                  <c:v>12:13:15.349682</c:v>
                </c:pt>
                <c:pt idx="3602">
                  <c:v>12:13:15.349819</c:v>
                </c:pt>
                <c:pt idx="3603">
                  <c:v>12:13:15.349953</c:v>
                </c:pt>
                <c:pt idx="3604">
                  <c:v>12:13:15.350091</c:v>
                </c:pt>
                <c:pt idx="3605">
                  <c:v>12:13:15.350223</c:v>
                </c:pt>
                <c:pt idx="3606">
                  <c:v>12:13:15.350361</c:v>
                </c:pt>
                <c:pt idx="3607">
                  <c:v>12:13:15.350493</c:v>
                </c:pt>
                <c:pt idx="3608">
                  <c:v>12:13:15.350630</c:v>
                </c:pt>
                <c:pt idx="3609">
                  <c:v>12:13:15.350762</c:v>
                </c:pt>
                <c:pt idx="3610">
                  <c:v>12:13:15.350898</c:v>
                </c:pt>
                <c:pt idx="3611">
                  <c:v>12:13:15.351030</c:v>
                </c:pt>
                <c:pt idx="3612">
                  <c:v>12:13:15.351167</c:v>
                </c:pt>
                <c:pt idx="3613">
                  <c:v>12:13:15.351299</c:v>
                </c:pt>
                <c:pt idx="3614">
                  <c:v>12:13:15.351434</c:v>
                </c:pt>
                <c:pt idx="3615">
                  <c:v>12:13:15.351567</c:v>
                </c:pt>
                <c:pt idx="3616">
                  <c:v>12:13:15.351703</c:v>
                </c:pt>
                <c:pt idx="3617">
                  <c:v>12:13:15.351836</c:v>
                </c:pt>
                <c:pt idx="3618">
                  <c:v>12:13:15.351971</c:v>
                </c:pt>
                <c:pt idx="3619">
                  <c:v>12:13:15.352103</c:v>
                </c:pt>
                <c:pt idx="3620">
                  <c:v>12:13:15.352240</c:v>
                </c:pt>
                <c:pt idx="3621">
                  <c:v>12:13:15.352381</c:v>
                </c:pt>
                <c:pt idx="3622">
                  <c:v>12:13:15.352517</c:v>
                </c:pt>
                <c:pt idx="3623">
                  <c:v>12:13:15.352649</c:v>
                </c:pt>
                <c:pt idx="3624">
                  <c:v>12:13:15.352786</c:v>
                </c:pt>
                <c:pt idx="3625">
                  <c:v>12:13:15.352918</c:v>
                </c:pt>
                <c:pt idx="3626">
                  <c:v>12:13:15.353055</c:v>
                </c:pt>
                <c:pt idx="3627">
                  <c:v>12:13:15.353187</c:v>
                </c:pt>
                <c:pt idx="3628">
                  <c:v>12:13:15.353324</c:v>
                </c:pt>
                <c:pt idx="3629">
                  <c:v>12:13:15.353457</c:v>
                </c:pt>
                <c:pt idx="3630">
                  <c:v>12:13:15.353592</c:v>
                </c:pt>
                <c:pt idx="3631">
                  <c:v>12:13:15.353724</c:v>
                </c:pt>
                <c:pt idx="3632">
                  <c:v>12:13:15.353861</c:v>
                </c:pt>
                <c:pt idx="3633">
                  <c:v>12:13:15.353994</c:v>
                </c:pt>
                <c:pt idx="3634">
                  <c:v>12:13:15.354130</c:v>
                </c:pt>
                <c:pt idx="3635">
                  <c:v>12:13:15.354262</c:v>
                </c:pt>
                <c:pt idx="3636">
                  <c:v>12:13:15.354399</c:v>
                </c:pt>
                <c:pt idx="3637">
                  <c:v>12:13:15.354532</c:v>
                </c:pt>
                <c:pt idx="3638">
                  <c:v>12:13:15.354668</c:v>
                </c:pt>
                <c:pt idx="3639">
                  <c:v>12:13:15.354800</c:v>
                </c:pt>
                <c:pt idx="3640">
                  <c:v>12:13:15.354937</c:v>
                </c:pt>
                <c:pt idx="3641">
                  <c:v>12:13:15.355069</c:v>
                </c:pt>
                <c:pt idx="3642">
                  <c:v>12:13:15.355204</c:v>
                </c:pt>
                <c:pt idx="3643">
                  <c:v>12:13:15.355337</c:v>
                </c:pt>
                <c:pt idx="3644">
                  <c:v>12:13:15.355473</c:v>
                </c:pt>
                <c:pt idx="3645">
                  <c:v>12:13:15.355606</c:v>
                </c:pt>
                <c:pt idx="3646">
                  <c:v>12:13:15.355743</c:v>
                </c:pt>
                <c:pt idx="3647">
                  <c:v>12:13:15.355875</c:v>
                </c:pt>
                <c:pt idx="3648">
                  <c:v>12:13:15.356012</c:v>
                </c:pt>
                <c:pt idx="3649">
                  <c:v>12:13:15.356145</c:v>
                </c:pt>
                <c:pt idx="3650">
                  <c:v>12:13:15.356280</c:v>
                </c:pt>
                <c:pt idx="3651">
                  <c:v>12:13:15.356382</c:v>
                </c:pt>
                <c:pt idx="3652">
                  <c:v>12:13:15.356519</c:v>
                </c:pt>
                <c:pt idx="3653">
                  <c:v>12:13:15.356652</c:v>
                </c:pt>
                <c:pt idx="3654">
                  <c:v>12:13:15.356787</c:v>
                </c:pt>
                <c:pt idx="3655">
                  <c:v>12:13:15.356920</c:v>
                </c:pt>
                <c:pt idx="3656">
                  <c:v>12:13:15.357056</c:v>
                </c:pt>
                <c:pt idx="3657">
                  <c:v>12:13:15.357189</c:v>
                </c:pt>
                <c:pt idx="3658">
                  <c:v>12:13:15.357323</c:v>
                </c:pt>
                <c:pt idx="3659">
                  <c:v>12:13:15.357456</c:v>
                </c:pt>
                <c:pt idx="3660">
                  <c:v>12:13:15.357592</c:v>
                </c:pt>
                <c:pt idx="3661">
                  <c:v>12:13:15.357725</c:v>
                </c:pt>
                <c:pt idx="3662">
                  <c:v>12:13:15.357860</c:v>
                </c:pt>
                <c:pt idx="3663">
                  <c:v>12:13:15.357992</c:v>
                </c:pt>
                <c:pt idx="3664">
                  <c:v>12:13:15.358129</c:v>
                </c:pt>
                <c:pt idx="3665">
                  <c:v>12:13:15.358261</c:v>
                </c:pt>
                <c:pt idx="3666">
                  <c:v>12:13:15.358398</c:v>
                </c:pt>
                <c:pt idx="3667">
                  <c:v>12:13:15.358530</c:v>
                </c:pt>
                <c:pt idx="3668">
                  <c:v>12:13:15.358667</c:v>
                </c:pt>
                <c:pt idx="3669">
                  <c:v>12:13:15.358799</c:v>
                </c:pt>
                <c:pt idx="3670">
                  <c:v>12:13:15.358934</c:v>
                </c:pt>
                <c:pt idx="3671">
                  <c:v>12:13:15.359066</c:v>
                </c:pt>
                <c:pt idx="3672">
                  <c:v>12:13:15.359203</c:v>
                </c:pt>
                <c:pt idx="3673">
                  <c:v>12:13:15.359335</c:v>
                </c:pt>
                <c:pt idx="3674">
                  <c:v>12:13:15.359470</c:v>
                </c:pt>
                <c:pt idx="3675">
                  <c:v>12:13:15.359602</c:v>
                </c:pt>
                <c:pt idx="3676">
                  <c:v>12:13:15.359739</c:v>
                </c:pt>
                <c:pt idx="3677">
                  <c:v>12:13:15.359871</c:v>
                </c:pt>
                <c:pt idx="3678">
                  <c:v>12:13:15.360006</c:v>
                </c:pt>
                <c:pt idx="3679">
                  <c:v>12:13:15.360139</c:v>
                </c:pt>
                <c:pt idx="3680">
                  <c:v>12:13:15.360275</c:v>
                </c:pt>
                <c:pt idx="3681">
                  <c:v>12:13:15.360382</c:v>
                </c:pt>
                <c:pt idx="3682">
                  <c:v>12:13:15.360519</c:v>
                </c:pt>
                <c:pt idx="3683">
                  <c:v>12:13:15.360651</c:v>
                </c:pt>
                <c:pt idx="3684">
                  <c:v>12:13:15.360788</c:v>
                </c:pt>
                <c:pt idx="3685">
                  <c:v>12:13:15.360920</c:v>
                </c:pt>
                <c:pt idx="3686">
                  <c:v>12:13:15.361057</c:v>
                </c:pt>
                <c:pt idx="3687">
                  <c:v>12:13:15.361189</c:v>
                </c:pt>
                <c:pt idx="3688">
                  <c:v>12:13:15.361326</c:v>
                </c:pt>
                <c:pt idx="3689">
                  <c:v>12:13:15.361458</c:v>
                </c:pt>
                <c:pt idx="3690">
                  <c:v>12:13:15.361593</c:v>
                </c:pt>
                <c:pt idx="3691">
                  <c:v>12:13:15.361725</c:v>
                </c:pt>
                <c:pt idx="3692">
                  <c:v>12:13:15.361862</c:v>
                </c:pt>
                <c:pt idx="3693">
                  <c:v>12:13:15.361994</c:v>
                </c:pt>
                <c:pt idx="3694">
                  <c:v>12:13:15.362129</c:v>
                </c:pt>
                <c:pt idx="3695">
                  <c:v>12:13:15.362261</c:v>
                </c:pt>
                <c:pt idx="3696">
                  <c:v>12:13:15.362398</c:v>
                </c:pt>
                <c:pt idx="3697">
                  <c:v>12:13:15.362530</c:v>
                </c:pt>
                <c:pt idx="3698">
                  <c:v>12:13:15.362665</c:v>
                </c:pt>
                <c:pt idx="3699">
                  <c:v>12:13:15.362797</c:v>
                </c:pt>
                <c:pt idx="3700">
                  <c:v>12:13:15.362934</c:v>
                </c:pt>
                <c:pt idx="3701">
                  <c:v>12:13:15.363067</c:v>
                </c:pt>
                <c:pt idx="3702">
                  <c:v>12:13:15.363202</c:v>
                </c:pt>
                <c:pt idx="3703">
                  <c:v>12:13:15.363334</c:v>
                </c:pt>
                <c:pt idx="3704">
                  <c:v>12:13:15.363471</c:v>
                </c:pt>
                <c:pt idx="3705">
                  <c:v>12:13:15.363603</c:v>
                </c:pt>
                <c:pt idx="3706">
                  <c:v>12:13:15.363740</c:v>
                </c:pt>
                <c:pt idx="3707">
                  <c:v>12:13:15.363872</c:v>
                </c:pt>
                <c:pt idx="3708">
                  <c:v>12:13:15.364009</c:v>
                </c:pt>
                <c:pt idx="3709">
                  <c:v>12:13:15.364141</c:v>
                </c:pt>
                <c:pt idx="3710">
                  <c:v>12:13:15.364276</c:v>
                </c:pt>
                <c:pt idx="3711">
                  <c:v>12:13:15.364381</c:v>
                </c:pt>
                <c:pt idx="3712">
                  <c:v>12:13:15.364519</c:v>
                </c:pt>
                <c:pt idx="3713">
                  <c:v>12:13:15.364651</c:v>
                </c:pt>
                <c:pt idx="3714">
                  <c:v>12:13:15.364786</c:v>
                </c:pt>
                <c:pt idx="3715">
                  <c:v>12:13:15.364918</c:v>
                </c:pt>
                <c:pt idx="3716">
                  <c:v>12:13:15.365055</c:v>
                </c:pt>
                <c:pt idx="3717">
                  <c:v>12:13:15.365187</c:v>
                </c:pt>
                <c:pt idx="3718">
                  <c:v>12:13:15.365322</c:v>
                </c:pt>
                <c:pt idx="3719">
                  <c:v>12:13:15.365454</c:v>
                </c:pt>
                <c:pt idx="3720">
                  <c:v>12:13:15.365591</c:v>
                </c:pt>
                <c:pt idx="3721">
                  <c:v>12:13:15.365723</c:v>
                </c:pt>
                <c:pt idx="3722">
                  <c:v>12:13:15.365858</c:v>
                </c:pt>
                <c:pt idx="3723">
                  <c:v>12:13:15.365990</c:v>
                </c:pt>
                <c:pt idx="3724">
                  <c:v>12:13:15.366127</c:v>
                </c:pt>
                <c:pt idx="3725">
                  <c:v>12:13:15.366260</c:v>
                </c:pt>
                <c:pt idx="3726">
                  <c:v>12:13:15.366396</c:v>
                </c:pt>
                <c:pt idx="3727">
                  <c:v>12:13:15.366529</c:v>
                </c:pt>
                <c:pt idx="3728">
                  <c:v>12:13:15.366666</c:v>
                </c:pt>
                <c:pt idx="3729">
                  <c:v>12:13:15.366798</c:v>
                </c:pt>
                <c:pt idx="3730">
                  <c:v>12:13:15.366933</c:v>
                </c:pt>
                <c:pt idx="3731">
                  <c:v>12:13:15.367065</c:v>
                </c:pt>
                <c:pt idx="3732">
                  <c:v>12:13:15.367202</c:v>
                </c:pt>
                <c:pt idx="3733">
                  <c:v>12:13:15.367334</c:v>
                </c:pt>
                <c:pt idx="3734">
                  <c:v>12:13:15.367469</c:v>
                </c:pt>
                <c:pt idx="3735">
                  <c:v>12:13:15.367601</c:v>
                </c:pt>
                <c:pt idx="3736">
                  <c:v>12:13:15.367738</c:v>
                </c:pt>
                <c:pt idx="3737">
                  <c:v>12:13:15.367870</c:v>
                </c:pt>
                <c:pt idx="3738">
                  <c:v>12:13:15.368005</c:v>
                </c:pt>
                <c:pt idx="3739">
                  <c:v>12:13:15.368138</c:v>
                </c:pt>
                <c:pt idx="3740">
                  <c:v>12:13:15.368296</c:v>
                </c:pt>
                <c:pt idx="3741">
                  <c:v>12:13:15.369139</c:v>
                </c:pt>
                <c:pt idx="3742">
                  <c:v>12:13:15.369297</c:v>
                </c:pt>
                <c:pt idx="3743">
                  <c:v>12:13:15.369433</c:v>
                </c:pt>
                <c:pt idx="3744">
                  <c:v>12:13:15.369573</c:v>
                </c:pt>
                <c:pt idx="3745">
                  <c:v>12:13:15.369706</c:v>
                </c:pt>
                <c:pt idx="3746">
                  <c:v>12:13:15.369841</c:v>
                </c:pt>
                <c:pt idx="3747">
                  <c:v>12:13:15.369973</c:v>
                </c:pt>
                <c:pt idx="3748">
                  <c:v>12:13:15.370110</c:v>
                </c:pt>
                <c:pt idx="3749">
                  <c:v>12:13:15.370242</c:v>
                </c:pt>
                <c:pt idx="3750">
                  <c:v>12:13:15.370377</c:v>
                </c:pt>
                <c:pt idx="3751">
                  <c:v>12:13:15.370509</c:v>
                </c:pt>
                <c:pt idx="3752">
                  <c:v>12:13:15.370646</c:v>
                </c:pt>
                <c:pt idx="3753">
                  <c:v>12:13:15.370778</c:v>
                </c:pt>
                <c:pt idx="3754">
                  <c:v>12:13:15.370913</c:v>
                </c:pt>
                <c:pt idx="3755">
                  <c:v>12:13:15.371045</c:v>
                </c:pt>
                <c:pt idx="3756">
                  <c:v>12:13:15.371182</c:v>
                </c:pt>
                <c:pt idx="3757">
                  <c:v>12:13:15.371314</c:v>
                </c:pt>
                <c:pt idx="3758">
                  <c:v>12:13:15.371450</c:v>
                </c:pt>
                <c:pt idx="3759">
                  <c:v>12:13:15.371582</c:v>
                </c:pt>
                <c:pt idx="3760">
                  <c:v>12:13:15.371720</c:v>
                </c:pt>
                <c:pt idx="3761">
                  <c:v>12:13:15.371852</c:v>
                </c:pt>
                <c:pt idx="3762">
                  <c:v>12:13:15.371987</c:v>
                </c:pt>
                <c:pt idx="3763">
                  <c:v>12:13:15.372119</c:v>
                </c:pt>
                <c:pt idx="3764">
                  <c:v>12:13:15.372255</c:v>
                </c:pt>
                <c:pt idx="3765">
                  <c:v>12:13:15.372384</c:v>
                </c:pt>
                <c:pt idx="3766">
                  <c:v>12:13:15.372528</c:v>
                </c:pt>
                <c:pt idx="3767">
                  <c:v>12:13:15.372660</c:v>
                </c:pt>
                <c:pt idx="3768">
                  <c:v>12:13:15.372797</c:v>
                </c:pt>
                <c:pt idx="3769">
                  <c:v>12:13:15.372929</c:v>
                </c:pt>
                <c:pt idx="3770">
                  <c:v>12:13:15.373064</c:v>
                </c:pt>
                <c:pt idx="3771">
                  <c:v>12:13:15.373196</c:v>
                </c:pt>
                <c:pt idx="3772">
                  <c:v>12:13:15.373333</c:v>
                </c:pt>
                <c:pt idx="3773">
                  <c:v>12:13:15.373465</c:v>
                </c:pt>
                <c:pt idx="3774">
                  <c:v>12:13:15.373600</c:v>
                </c:pt>
                <c:pt idx="3775">
                  <c:v>12:13:15.373731</c:v>
                </c:pt>
                <c:pt idx="3776">
                  <c:v>12:13:15.373868</c:v>
                </c:pt>
                <c:pt idx="3777">
                  <c:v>12:13:15.374000</c:v>
                </c:pt>
                <c:pt idx="3778">
                  <c:v>12:13:15.374135</c:v>
                </c:pt>
                <c:pt idx="3779">
                  <c:v>12:13:15.374283</c:v>
                </c:pt>
                <c:pt idx="3780">
                  <c:v>12:13:15.374451</c:v>
                </c:pt>
                <c:pt idx="3781">
                  <c:v>12:13:15.374604</c:v>
                </c:pt>
                <c:pt idx="3782">
                  <c:v>12:13:15.374762</c:v>
                </c:pt>
                <c:pt idx="3783">
                  <c:v>12:13:15.374921</c:v>
                </c:pt>
                <c:pt idx="3784">
                  <c:v>12:13:15.375059</c:v>
                </c:pt>
                <c:pt idx="3785">
                  <c:v>12:13:15.375196</c:v>
                </c:pt>
                <c:pt idx="3786">
                  <c:v>12:13:15.375334</c:v>
                </c:pt>
                <c:pt idx="3787">
                  <c:v>12:13:15.375471</c:v>
                </c:pt>
                <c:pt idx="3788">
                  <c:v>12:13:15.375609</c:v>
                </c:pt>
                <c:pt idx="3789">
                  <c:v>12:13:15.375746</c:v>
                </c:pt>
                <c:pt idx="3790">
                  <c:v>12:13:15.375883</c:v>
                </c:pt>
                <c:pt idx="3791">
                  <c:v>12:13:15.376020</c:v>
                </c:pt>
                <c:pt idx="3792">
                  <c:v>12:13:15.376157</c:v>
                </c:pt>
                <c:pt idx="3793">
                  <c:v>12:13:15.376289</c:v>
                </c:pt>
                <c:pt idx="3794">
                  <c:v>12:13:15.376388</c:v>
                </c:pt>
                <c:pt idx="3795">
                  <c:v>12:13:15.376525</c:v>
                </c:pt>
                <c:pt idx="3796">
                  <c:v>12:13:15.376666</c:v>
                </c:pt>
                <c:pt idx="3797">
                  <c:v>12:13:15.376802</c:v>
                </c:pt>
                <c:pt idx="3798">
                  <c:v>12:13:15.376937</c:v>
                </c:pt>
                <c:pt idx="3799">
                  <c:v>12:13:15.377070</c:v>
                </c:pt>
                <c:pt idx="3800">
                  <c:v>12:13:15.377206</c:v>
                </c:pt>
                <c:pt idx="3801">
                  <c:v>12:13:15.377339</c:v>
                </c:pt>
                <c:pt idx="3802">
                  <c:v>12:13:15.377474</c:v>
                </c:pt>
                <c:pt idx="3803">
                  <c:v>12:13:15.377607</c:v>
                </c:pt>
                <c:pt idx="3804">
                  <c:v>12:13:15.377744</c:v>
                </c:pt>
                <c:pt idx="3805">
                  <c:v>12:13:15.377876</c:v>
                </c:pt>
                <c:pt idx="3806">
                  <c:v>12:13:15.378014</c:v>
                </c:pt>
                <c:pt idx="3807">
                  <c:v>12:13:15.378147</c:v>
                </c:pt>
                <c:pt idx="3808">
                  <c:v>12:13:15.378284</c:v>
                </c:pt>
                <c:pt idx="3809">
                  <c:v>12:13:15.378417</c:v>
                </c:pt>
                <c:pt idx="3810">
                  <c:v>12:13:15.378553</c:v>
                </c:pt>
                <c:pt idx="3811">
                  <c:v>12:13:15.378686</c:v>
                </c:pt>
                <c:pt idx="3812">
                  <c:v>12:13:15.378828</c:v>
                </c:pt>
                <c:pt idx="3813">
                  <c:v>12:13:15.378963</c:v>
                </c:pt>
                <c:pt idx="3814">
                  <c:v>12:13:15.379098</c:v>
                </c:pt>
                <c:pt idx="3815">
                  <c:v>12:13:15.379234</c:v>
                </c:pt>
                <c:pt idx="3816">
                  <c:v>12:13:15.379377</c:v>
                </c:pt>
                <c:pt idx="3817">
                  <c:v>12:13:15.379513</c:v>
                </c:pt>
                <c:pt idx="3818">
                  <c:v>12:13:15.379652</c:v>
                </c:pt>
                <c:pt idx="3819">
                  <c:v>12:13:15.379786</c:v>
                </c:pt>
                <c:pt idx="3820">
                  <c:v>12:13:15.379927</c:v>
                </c:pt>
                <c:pt idx="3821">
                  <c:v>12:13:15.380059</c:v>
                </c:pt>
                <c:pt idx="3822">
                  <c:v>12:13:15.380196</c:v>
                </c:pt>
                <c:pt idx="3823">
                  <c:v>12:13:15.380315</c:v>
                </c:pt>
                <c:pt idx="3824">
                  <c:v>12:13:15.380456</c:v>
                </c:pt>
                <c:pt idx="3825">
                  <c:v>12:13:15.380593</c:v>
                </c:pt>
                <c:pt idx="3826">
                  <c:v>12:13:15.380730</c:v>
                </c:pt>
                <c:pt idx="3827">
                  <c:v>12:13:15.380864</c:v>
                </c:pt>
                <c:pt idx="3828">
                  <c:v>12:13:15.381005</c:v>
                </c:pt>
                <c:pt idx="3829">
                  <c:v>12:13:15.381139</c:v>
                </c:pt>
                <c:pt idx="3830">
                  <c:v>12:13:15.381274</c:v>
                </c:pt>
                <c:pt idx="3831">
                  <c:v>12:13:15.381407</c:v>
                </c:pt>
                <c:pt idx="3832">
                  <c:v>12:13:15.381549</c:v>
                </c:pt>
                <c:pt idx="3833">
                  <c:v>12:13:15.381681</c:v>
                </c:pt>
                <c:pt idx="3834">
                  <c:v>12:13:15.381818</c:v>
                </c:pt>
                <c:pt idx="3835">
                  <c:v>12:13:15.381952</c:v>
                </c:pt>
                <c:pt idx="3836">
                  <c:v>12:13:15.382092</c:v>
                </c:pt>
                <c:pt idx="3837">
                  <c:v>12:13:15.382225</c:v>
                </c:pt>
                <c:pt idx="3838">
                  <c:v>12:13:15.382362</c:v>
                </c:pt>
                <c:pt idx="3839">
                  <c:v>12:13:15.382495</c:v>
                </c:pt>
                <c:pt idx="3840">
                  <c:v>12:13:15.382637</c:v>
                </c:pt>
                <c:pt idx="3841">
                  <c:v>12:13:15.382774</c:v>
                </c:pt>
                <c:pt idx="3842">
                  <c:v>12:13:15.382911</c:v>
                </c:pt>
                <c:pt idx="3843">
                  <c:v>12:13:15.383046</c:v>
                </c:pt>
                <c:pt idx="3844">
                  <c:v>12:13:15.383186</c:v>
                </c:pt>
                <c:pt idx="3845">
                  <c:v>12:13:15.383319</c:v>
                </c:pt>
                <c:pt idx="3846">
                  <c:v>12:13:15.383455</c:v>
                </c:pt>
                <c:pt idx="3847">
                  <c:v>12:13:15.383589</c:v>
                </c:pt>
                <c:pt idx="3848">
                  <c:v>12:13:15.383726</c:v>
                </c:pt>
                <c:pt idx="3849">
                  <c:v>12:13:15.383858</c:v>
                </c:pt>
                <c:pt idx="3850">
                  <c:v>12:13:15.383993</c:v>
                </c:pt>
                <c:pt idx="3851">
                  <c:v>12:13:15.384125</c:v>
                </c:pt>
                <c:pt idx="3852">
                  <c:v>12:13:15.384264</c:v>
                </c:pt>
                <c:pt idx="3853">
                  <c:v>12:13:15.384379</c:v>
                </c:pt>
                <c:pt idx="3854">
                  <c:v>12:13:15.384515</c:v>
                </c:pt>
                <c:pt idx="3855">
                  <c:v>12:13:15.384647</c:v>
                </c:pt>
                <c:pt idx="3856">
                  <c:v>12:13:15.384784</c:v>
                </c:pt>
                <c:pt idx="3857">
                  <c:v>12:13:15.384916</c:v>
                </c:pt>
                <c:pt idx="3858">
                  <c:v>12:13:15.385807</c:v>
                </c:pt>
                <c:pt idx="3859">
                  <c:v>12:13:15.385946</c:v>
                </c:pt>
                <c:pt idx="3860">
                  <c:v>12:13:15.386094</c:v>
                </c:pt>
                <c:pt idx="3861">
                  <c:v>12:13:15.386230</c:v>
                </c:pt>
                <c:pt idx="3862">
                  <c:v>12:13:15.386369</c:v>
                </c:pt>
                <c:pt idx="3863">
                  <c:v>12:13:15.386502</c:v>
                </c:pt>
                <c:pt idx="3864">
                  <c:v>12:13:15.386642</c:v>
                </c:pt>
                <c:pt idx="3865">
                  <c:v>12:13:15.386775</c:v>
                </c:pt>
                <c:pt idx="3866">
                  <c:v>12:13:15.386910</c:v>
                </c:pt>
                <c:pt idx="3867">
                  <c:v>12:13:15.387043</c:v>
                </c:pt>
                <c:pt idx="3868">
                  <c:v>12:13:15.387180</c:v>
                </c:pt>
                <c:pt idx="3869">
                  <c:v>12:13:15.387312</c:v>
                </c:pt>
                <c:pt idx="3870">
                  <c:v>12:13:15.387447</c:v>
                </c:pt>
                <c:pt idx="3871">
                  <c:v>12:13:15.387580</c:v>
                </c:pt>
                <c:pt idx="3872">
                  <c:v>12:13:15.387717</c:v>
                </c:pt>
                <c:pt idx="3873">
                  <c:v>12:13:15.387850</c:v>
                </c:pt>
                <c:pt idx="3874">
                  <c:v>12:13:15.387986</c:v>
                </c:pt>
                <c:pt idx="3875">
                  <c:v>12:13:15.388119</c:v>
                </c:pt>
                <c:pt idx="3876">
                  <c:v>12:13:15.388257</c:v>
                </c:pt>
                <c:pt idx="3877">
                  <c:v>12:13:15.388382</c:v>
                </c:pt>
                <c:pt idx="3878">
                  <c:v>12:13:15.388518</c:v>
                </c:pt>
                <c:pt idx="3879">
                  <c:v>12:13:15.388651</c:v>
                </c:pt>
                <c:pt idx="3880">
                  <c:v>12:13:15.388787</c:v>
                </c:pt>
                <c:pt idx="3881">
                  <c:v>12:13:15.388920</c:v>
                </c:pt>
                <c:pt idx="3882">
                  <c:v>12:13:15.389055</c:v>
                </c:pt>
                <c:pt idx="3883">
                  <c:v>12:13:15.389187</c:v>
                </c:pt>
                <c:pt idx="3884">
                  <c:v>12:13:15.389328</c:v>
                </c:pt>
                <c:pt idx="3885">
                  <c:v>12:13:15.389461</c:v>
                </c:pt>
                <c:pt idx="3886">
                  <c:v>12:13:15.389596</c:v>
                </c:pt>
                <c:pt idx="3887">
                  <c:v>12:13:15.389740</c:v>
                </c:pt>
                <c:pt idx="3888">
                  <c:v>12:13:15.389865</c:v>
                </c:pt>
                <c:pt idx="3889">
                  <c:v>12:13:15.390014</c:v>
                </c:pt>
                <c:pt idx="3890">
                  <c:v>12:13:15.390163</c:v>
                </c:pt>
                <c:pt idx="3891">
                  <c:v>12:13:15.390298</c:v>
                </c:pt>
                <c:pt idx="3892">
                  <c:v>12:13:15.390438</c:v>
                </c:pt>
                <c:pt idx="3893">
                  <c:v>12:13:15.390574</c:v>
                </c:pt>
                <c:pt idx="3894">
                  <c:v>12:13:15.390727</c:v>
                </c:pt>
                <c:pt idx="3895">
                  <c:v>12:13:15.390866</c:v>
                </c:pt>
                <c:pt idx="3896">
                  <c:v>12:13:15.391013</c:v>
                </c:pt>
                <c:pt idx="3897">
                  <c:v>12:13:15.391158</c:v>
                </c:pt>
                <c:pt idx="3898">
                  <c:v>12:13:15.391306</c:v>
                </c:pt>
                <c:pt idx="3899">
                  <c:v>12:13:15.391450</c:v>
                </c:pt>
                <c:pt idx="3900">
                  <c:v>12:13:15.391598</c:v>
                </c:pt>
                <c:pt idx="3901">
                  <c:v>12:13:15.391743</c:v>
                </c:pt>
                <c:pt idx="3902">
                  <c:v>12:13:15.391889</c:v>
                </c:pt>
                <c:pt idx="3903">
                  <c:v>12:13:15.392032</c:v>
                </c:pt>
                <c:pt idx="3904">
                  <c:v>12:13:15.392181</c:v>
                </c:pt>
                <c:pt idx="3905">
                  <c:v>12:13:15.392323</c:v>
                </c:pt>
                <c:pt idx="3906">
                  <c:v>12:13:15.392483</c:v>
                </c:pt>
                <c:pt idx="3907">
                  <c:v>12:13:15.392628</c:v>
                </c:pt>
                <c:pt idx="3908">
                  <c:v>12:13:15.392772</c:v>
                </c:pt>
                <c:pt idx="3909">
                  <c:v>12:13:15.392913</c:v>
                </c:pt>
                <c:pt idx="3910">
                  <c:v>12:13:15.393056</c:v>
                </c:pt>
                <c:pt idx="3911">
                  <c:v>12:13:15.393194</c:v>
                </c:pt>
                <c:pt idx="3912">
                  <c:v>12:13:15.393336</c:v>
                </c:pt>
                <c:pt idx="3913">
                  <c:v>12:13:15.393473</c:v>
                </c:pt>
                <c:pt idx="3914">
                  <c:v>12:13:15.393612</c:v>
                </c:pt>
                <c:pt idx="3915">
                  <c:v>12:13:15.393749</c:v>
                </c:pt>
                <c:pt idx="3916">
                  <c:v>12:13:15.393893</c:v>
                </c:pt>
                <c:pt idx="3917">
                  <c:v>12:13:15.394030</c:v>
                </c:pt>
                <c:pt idx="3918">
                  <c:v>12:13:15.394169</c:v>
                </c:pt>
                <c:pt idx="3919">
                  <c:v>12:13:15.394306</c:v>
                </c:pt>
                <c:pt idx="3920">
                  <c:v>12:13:15.394448</c:v>
                </c:pt>
                <c:pt idx="3921">
                  <c:v>12:13:15.394585</c:v>
                </c:pt>
                <c:pt idx="3922">
                  <c:v>12:13:15.394724</c:v>
                </c:pt>
                <c:pt idx="3923">
                  <c:v>12:13:15.394862</c:v>
                </c:pt>
                <c:pt idx="3924">
                  <c:v>12:13:15.395010</c:v>
                </c:pt>
                <c:pt idx="3925">
                  <c:v>12:13:15.395152</c:v>
                </c:pt>
                <c:pt idx="3926">
                  <c:v>12:13:15.395295</c:v>
                </c:pt>
                <c:pt idx="3927">
                  <c:v>12:13:15.395437</c:v>
                </c:pt>
                <c:pt idx="3928">
                  <c:v>12:13:15.395586</c:v>
                </c:pt>
                <c:pt idx="3929">
                  <c:v>12:13:15.395746</c:v>
                </c:pt>
                <c:pt idx="3930">
                  <c:v>12:13:15.395908</c:v>
                </c:pt>
                <c:pt idx="3931">
                  <c:v>12:13:15.396047</c:v>
                </c:pt>
                <c:pt idx="3932">
                  <c:v>12:13:15.396187</c:v>
                </c:pt>
                <c:pt idx="3933">
                  <c:v>12:13:15.396319</c:v>
                </c:pt>
                <c:pt idx="3934">
                  <c:v>12:13:15.396459</c:v>
                </c:pt>
                <c:pt idx="3935">
                  <c:v>12:13:15.396595</c:v>
                </c:pt>
                <c:pt idx="3936">
                  <c:v>12:13:15.396738</c:v>
                </c:pt>
                <c:pt idx="3937">
                  <c:v>12:13:15.396872</c:v>
                </c:pt>
                <c:pt idx="3938">
                  <c:v>12:13:15.397009</c:v>
                </c:pt>
                <c:pt idx="3939">
                  <c:v>12:13:15.397145</c:v>
                </c:pt>
                <c:pt idx="3940">
                  <c:v>12:13:15.397287</c:v>
                </c:pt>
                <c:pt idx="3941">
                  <c:v>12:13:15.397424</c:v>
                </c:pt>
                <c:pt idx="3942">
                  <c:v>12:13:15.397563</c:v>
                </c:pt>
                <c:pt idx="3943">
                  <c:v>12:13:15.397699</c:v>
                </c:pt>
                <c:pt idx="3944">
                  <c:v>12:13:15.397842</c:v>
                </c:pt>
                <c:pt idx="3945">
                  <c:v>12:13:15.397979</c:v>
                </c:pt>
                <c:pt idx="3946">
                  <c:v>12:13:15.398116</c:v>
                </c:pt>
                <c:pt idx="3947">
                  <c:v>12:13:15.398253</c:v>
                </c:pt>
                <c:pt idx="3948">
                  <c:v>12:13:15.398395</c:v>
                </c:pt>
                <c:pt idx="3949">
                  <c:v>12:13:15.398527</c:v>
                </c:pt>
                <c:pt idx="3950">
                  <c:v>12:13:15.398665</c:v>
                </c:pt>
                <c:pt idx="3951">
                  <c:v>12:13:15.398798</c:v>
                </c:pt>
                <c:pt idx="3952">
                  <c:v>12:13:15.398940</c:v>
                </c:pt>
                <c:pt idx="3953">
                  <c:v>12:13:15.399072</c:v>
                </c:pt>
                <c:pt idx="3954">
                  <c:v>12:13:15.399209</c:v>
                </c:pt>
                <c:pt idx="3955">
                  <c:v>12:13:15.399346</c:v>
                </c:pt>
                <c:pt idx="3956">
                  <c:v>12:13:15.399489</c:v>
                </c:pt>
                <c:pt idx="3957">
                  <c:v>12:13:15.399623</c:v>
                </c:pt>
                <c:pt idx="3958">
                  <c:v>12:13:15.399758</c:v>
                </c:pt>
                <c:pt idx="3959">
                  <c:v>12:13:15.399891</c:v>
                </c:pt>
                <c:pt idx="3960">
                  <c:v>12:13:15.400027</c:v>
                </c:pt>
                <c:pt idx="3961">
                  <c:v>12:13:15.400159</c:v>
                </c:pt>
                <c:pt idx="3962">
                  <c:v>12:13:15.400294</c:v>
                </c:pt>
                <c:pt idx="3963">
                  <c:v>12:13:15.400428</c:v>
                </c:pt>
                <c:pt idx="3964">
                  <c:v>12:13:15.400564</c:v>
                </c:pt>
                <c:pt idx="3965">
                  <c:v>12:13:15.400697</c:v>
                </c:pt>
                <c:pt idx="3966">
                  <c:v>12:13:15.400832</c:v>
                </c:pt>
                <c:pt idx="3967">
                  <c:v>12:13:15.400964</c:v>
                </c:pt>
                <c:pt idx="3968">
                  <c:v>12:13:15.401100</c:v>
                </c:pt>
                <c:pt idx="3969">
                  <c:v>12:13:15.401232</c:v>
                </c:pt>
                <c:pt idx="3970">
                  <c:v>12:13:15.401366</c:v>
                </c:pt>
                <c:pt idx="3971">
                  <c:v>12:13:15.401498</c:v>
                </c:pt>
                <c:pt idx="3972">
                  <c:v>12:13:15.401635</c:v>
                </c:pt>
                <c:pt idx="3973">
                  <c:v>12:13:15.401767</c:v>
                </c:pt>
                <c:pt idx="3974">
                  <c:v>12:13:15.401902</c:v>
                </c:pt>
                <c:pt idx="3975">
                  <c:v>12:13:15.402042</c:v>
                </c:pt>
                <c:pt idx="3976">
                  <c:v>12:13:15.402204</c:v>
                </c:pt>
                <c:pt idx="3977">
                  <c:v>12:13:15.403095</c:v>
                </c:pt>
                <c:pt idx="3978">
                  <c:v>12:13:15.403239</c:v>
                </c:pt>
                <c:pt idx="3979">
                  <c:v>12:13:15.403373</c:v>
                </c:pt>
                <c:pt idx="3980">
                  <c:v>12:13:15.403511</c:v>
                </c:pt>
                <c:pt idx="3981">
                  <c:v>12:13:15.403643</c:v>
                </c:pt>
                <c:pt idx="3982">
                  <c:v>12:13:15.403778</c:v>
                </c:pt>
                <c:pt idx="3983">
                  <c:v>12:13:15.403911</c:v>
                </c:pt>
                <c:pt idx="3984">
                  <c:v>12:13:15.404047</c:v>
                </c:pt>
                <c:pt idx="3985">
                  <c:v>12:13:15.404179</c:v>
                </c:pt>
                <c:pt idx="3986">
                  <c:v>12:13:15.404320</c:v>
                </c:pt>
                <c:pt idx="3987">
                  <c:v>12:13:15.404454</c:v>
                </c:pt>
                <c:pt idx="3988">
                  <c:v>12:13:15.404591</c:v>
                </c:pt>
                <c:pt idx="3989">
                  <c:v>12:13:15.404723</c:v>
                </c:pt>
                <c:pt idx="3990">
                  <c:v>12:13:15.404858</c:v>
                </c:pt>
                <c:pt idx="3991">
                  <c:v>12:13:15.404991</c:v>
                </c:pt>
                <c:pt idx="3992">
                  <c:v>12:13:15.405127</c:v>
                </c:pt>
                <c:pt idx="3993">
                  <c:v>12:13:15.405260</c:v>
                </c:pt>
                <c:pt idx="3994">
                  <c:v>12:13:15.405395</c:v>
                </c:pt>
                <c:pt idx="3995">
                  <c:v>12:13:15.405527</c:v>
                </c:pt>
                <c:pt idx="3996">
                  <c:v>12:13:15.405666</c:v>
                </c:pt>
                <c:pt idx="3997">
                  <c:v>12:13:15.405798</c:v>
                </c:pt>
                <c:pt idx="3998">
                  <c:v>12:13:15.405934</c:v>
                </c:pt>
                <c:pt idx="3999">
                  <c:v>12:13:15.406066</c:v>
                </c:pt>
                <c:pt idx="4000">
                  <c:v>12:13:15.406202</c:v>
                </c:pt>
                <c:pt idx="4001">
                  <c:v>12:13:15.406334</c:v>
                </c:pt>
                <c:pt idx="4002">
                  <c:v>12:13:15.406469</c:v>
                </c:pt>
                <c:pt idx="4003">
                  <c:v>12:13:15.406601</c:v>
                </c:pt>
                <c:pt idx="4004">
                  <c:v>12:13:15.406738</c:v>
                </c:pt>
                <c:pt idx="4005">
                  <c:v>12:13:15.406870</c:v>
                </c:pt>
                <c:pt idx="4006">
                  <c:v>12:13:15.407005</c:v>
                </c:pt>
                <c:pt idx="4007">
                  <c:v>12:13:15.407137</c:v>
                </c:pt>
                <c:pt idx="4008">
                  <c:v>12:13:15.407274</c:v>
                </c:pt>
                <c:pt idx="4009">
                  <c:v>12:13:15.407406</c:v>
                </c:pt>
                <c:pt idx="4010">
                  <c:v>12:13:15.407541</c:v>
                </c:pt>
                <c:pt idx="4011">
                  <c:v>12:13:15.407673</c:v>
                </c:pt>
                <c:pt idx="4012">
                  <c:v>12:13:15.407809</c:v>
                </c:pt>
                <c:pt idx="4013">
                  <c:v>12:13:15.407942</c:v>
                </c:pt>
                <c:pt idx="4014">
                  <c:v>12:13:15.408077</c:v>
                </c:pt>
                <c:pt idx="4015">
                  <c:v>12:13:15.408226</c:v>
                </c:pt>
                <c:pt idx="4016">
                  <c:v>12:13:15.408392</c:v>
                </c:pt>
                <c:pt idx="4017">
                  <c:v>12:13:15.408548</c:v>
                </c:pt>
                <c:pt idx="4018">
                  <c:v>12:13:15.408696</c:v>
                </c:pt>
                <c:pt idx="4019">
                  <c:v>12:13:15.408843</c:v>
                </c:pt>
                <c:pt idx="4020">
                  <c:v>12:13:15.408993</c:v>
                </c:pt>
                <c:pt idx="4021">
                  <c:v>12:13:15.409139</c:v>
                </c:pt>
                <c:pt idx="4022">
                  <c:v>12:13:15.409290</c:v>
                </c:pt>
                <c:pt idx="4023">
                  <c:v>12:13:15.409434</c:v>
                </c:pt>
                <c:pt idx="4024">
                  <c:v>12:13:15.409585</c:v>
                </c:pt>
                <c:pt idx="4025">
                  <c:v>12:13:15.409730</c:v>
                </c:pt>
                <c:pt idx="4026">
                  <c:v>12:13:15.409879</c:v>
                </c:pt>
                <c:pt idx="4027">
                  <c:v>12:13:15.410024</c:v>
                </c:pt>
                <c:pt idx="4028">
                  <c:v>12:13:15.410176</c:v>
                </c:pt>
                <c:pt idx="4029">
                  <c:v>12:13:15.410311</c:v>
                </c:pt>
                <c:pt idx="4030">
                  <c:v>12:13:15.410448</c:v>
                </c:pt>
                <c:pt idx="4031">
                  <c:v>12:13:15.410583</c:v>
                </c:pt>
                <c:pt idx="4032">
                  <c:v>12:13:15.410725</c:v>
                </c:pt>
                <c:pt idx="4033">
                  <c:v>12:13:15.410858</c:v>
                </c:pt>
                <c:pt idx="4034">
                  <c:v>12:13:15.410994</c:v>
                </c:pt>
                <c:pt idx="4035">
                  <c:v>12:13:15.411130</c:v>
                </c:pt>
                <c:pt idx="4036">
                  <c:v>12:13:15.411267</c:v>
                </c:pt>
                <c:pt idx="4037">
                  <c:v>12:13:15.411400</c:v>
                </c:pt>
                <c:pt idx="4038">
                  <c:v>12:13:15.411538</c:v>
                </c:pt>
                <c:pt idx="4039">
                  <c:v>12:13:15.411671</c:v>
                </c:pt>
                <c:pt idx="4040">
                  <c:v>12:13:15.411808</c:v>
                </c:pt>
                <c:pt idx="4041">
                  <c:v>12:13:15.411941</c:v>
                </c:pt>
                <c:pt idx="4042">
                  <c:v>12:13:15.412082</c:v>
                </c:pt>
                <c:pt idx="4043">
                  <c:v>12:13:15.412215</c:v>
                </c:pt>
                <c:pt idx="4044">
                  <c:v>12:13:15.412321</c:v>
                </c:pt>
                <c:pt idx="4045">
                  <c:v>12:13:15.412459</c:v>
                </c:pt>
                <c:pt idx="4046">
                  <c:v>12:13:15.412599</c:v>
                </c:pt>
                <c:pt idx="4047">
                  <c:v>12:13:15.412734</c:v>
                </c:pt>
                <c:pt idx="4048">
                  <c:v>12:13:15.412876</c:v>
                </c:pt>
                <c:pt idx="4049">
                  <c:v>12:13:15.413016</c:v>
                </c:pt>
                <c:pt idx="4050">
                  <c:v>12:13:15.413155</c:v>
                </c:pt>
                <c:pt idx="4051">
                  <c:v>12:13:15.413288</c:v>
                </c:pt>
                <c:pt idx="4052">
                  <c:v>12:13:15.413432</c:v>
                </c:pt>
                <c:pt idx="4053">
                  <c:v>12:13:15.413567</c:v>
                </c:pt>
                <c:pt idx="4054">
                  <c:v>12:13:15.413705</c:v>
                </c:pt>
                <c:pt idx="4055">
                  <c:v>12:13:15.413837</c:v>
                </c:pt>
                <c:pt idx="4056">
                  <c:v>12:13:15.413981</c:v>
                </c:pt>
                <c:pt idx="4057">
                  <c:v>12:13:15.414116</c:v>
                </c:pt>
                <c:pt idx="4058">
                  <c:v>12:13:15.414254</c:v>
                </c:pt>
                <c:pt idx="4059">
                  <c:v>12:13:15.414389</c:v>
                </c:pt>
                <c:pt idx="4060">
                  <c:v>12:13:15.414530</c:v>
                </c:pt>
                <c:pt idx="4061">
                  <c:v>12:13:15.414666</c:v>
                </c:pt>
                <c:pt idx="4062">
                  <c:v>12:13:15.414809</c:v>
                </c:pt>
                <c:pt idx="4063">
                  <c:v>12:13:15.414948</c:v>
                </c:pt>
                <c:pt idx="4064">
                  <c:v>12:13:15.415088</c:v>
                </c:pt>
                <c:pt idx="4065">
                  <c:v>12:13:15.415221</c:v>
                </c:pt>
                <c:pt idx="4066">
                  <c:v>12:13:15.415359</c:v>
                </c:pt>
                <c:pt idx="4067">
                  <c:v>12:13:15.415496</c:v>
                </c:pt>
                <c:pt idx="4068">
                  <c:v>12:13:15.415637</c:v>
                </c:pt>
                <c:pt idx="4069">
                  <c:v>12:13:15.415773</c:v>
                </c:pt>
                <c:pt idx="4070">
                  <c:v>12:13:15.415917</c:v>
                </c:pt>
                <c:pt idx="4071">
                  <c:v>12:13:15.416052</c:v>
                </c:pt>
                <c:pt idx="4072">
                  <c:v>12:13:15.416192</c:v>
                </c:pt>
                <c:pt idx="4073">
                  <c:v>12:13:15.416319</c:v>
                </c:pt>
                <c:pt idx="4074">
                  <c:v>12:13:15.416456</c:v>
                </c:pt>
                <c:pt idx="4075">
                  <c:v>12:13:15.416592</c:v>
                </c:pt>
                <c:pt idx="4076">
                  <c:v>12:13:15.416737</c:v>
                </c:pt>
                <c:pt idx="4077">
                  <c:v>12:13:15.416870</c:v>
                </c:pt>
                <c:pt idx="4078">
                  <c:v>12:13:15.417004</c:v>
                </c:pt>
                <c:pt idx="4079">
                  <c:v>12:13:15.417137</c:v>
                </c:pt>
                <c:pt idx="4080">
                  <c:v>12:13:15.417285</c:v>
                </c:pt>
                <c:pt idx="4081">
                  <c:v>12:13:15.417421</c:v>
                </c:pt>
                <c:pt idx="4082">
                  <c:v>12:13:15.417558</c:v>
                </c:pt>
                <c:pt idx="4083">
                  <c:v>12:13:15.417692</c:v>
                </c:pt>
                <c:pt idx="4084">
                  <c:v>12:13:15.417829</c:v>
                </c:pt>
                <c:pt idx="4085">
                  <c:v>12:13:15.417961</c:v>
                </c:pt>
                <c:pt idx="4086">
                  <c:v>12:13:15.418096</c:v>
                </c:pt>
                <c:pt idx="4087">
                  <c:v>12:13:15.418231</c:v>
                </c:pt>
                <c:pt idx="4088">
                  <c:v>12:13:15.418367</c:v>
                </c:pt>
                <c:pt idx="4089">
                  <c:v>12:13:15.418499</c:v>
                </c:pt>
                <c:pt idx="4090">
                  <c:v>12:13:15.418637</c:v>
                </c:pt>
                <c:pt idx="4091">
                  <c:v>12:13:15.418769</c:v>
                </c:pt>
                <c:pt idx="4092">
                  <c:v>12:13:15.419650</c:v>
                </c:pt>
                <c:pt idx="4093">
                  <c:v>12:13:15.419792</c:v>
                </c:pt>
                <c:pt idx="4094">
                  <c:v>12:13:15.419981</c:v>
                </c:pt>
                <c:pt idx="4095">
                  <c:v>12:13:15.420119</c:v>
                </c:pt>
                <c:pt idx="4096">
                  <c:v>12:13:15.420259</c:v>
                </c:pt>
                <c:pt idx="4097">
                  <c:v>12:13:15.420383</c:v>
                </c:pt>
                <c:pt idx="4098">
                  <c:v>12:13:15.420519</c:v>
                </c:pt>
                <c:pt idx="4099">
                  <c:v>12:13:15.420652</c:v>
                </c:pt>
                <c:pt idx="4100">
                  <c:v>12:13:15.420789</c:v>
                </c:pt>
                <c:pt idx="4101">
                  <c:v>12:13:15.420922</c:v>
                </c:pt>
                <c:pt idx="4102">
                  <c:v>12:13:15.421057</c:v>
                </c:pt>
                <c:pt idx="4103">
                  <c:v>12:13:15.421189</c:v>
                </c:pt>
                <c:pt idx="4104">
                  <c:v>12:13:15.421326</c:v>
                </c:pt>
                <c:pt idx="4105">
                  <c:v>12:13:15.421459</c:v>
                </c:pt>
                <c:pt idx="4106">
                  <c:v>12:13:15.421594</c:v>
                </c:pt>
                <c:pt idx="4107">
                  <c:v>12:13:15.421727</c:v>
                </c:pt>
                <c:pt idx="4108">
                  <c:v>12:13:15.421867</c:v>
                </c:pt>
                <c:pt idx="4109">
                  <c:v>12:13:15.421999</c:v>
                </c:pt>
                <c:pt idx="4110">
                  <c:v>12:13:15.422135</c:v>
                </c:pt>
                <c:pt idx="4111">
                  <c:v>12:13:15.422267</c:v>
                </c:pt>
                <c:pt idx="4112">
                  <c:v>12:13:15.422404</c:v>
                </c:pt>
                <c:pt idx="4113">
                  <c:v>12:13:15.422537</c:v>
                </c:pt>
                <c:pt idx="4114">
                  <c:v>12:13:15.422672</c:v>
                </c:pt>
                <c:pt idx="4115">
                  <c:v>12:13:15.422805</c:v>
                </c:pt>
                <c:pt idx="4116">
                  <c:v>12:13:15.422942</c:v>
                </c:pt>
                <c:pt idx="4117">
                  <c:v>12:13:15.423074</c:v>
                </c:pt>
                <c:pt idx="4118">
                  <c:v>12:13:15.423210</c:v>
                </c:pt>
                <c:pt idx="4119">
                  <c:v>12:13:15.423343</c:v>
                </c:pt>
                <c:pt idx="4120">
                  <c:v>12:13:15.423480</c:v>
                </c:pt>
                <c:pt idx="4121">
                  <c:v>12:13:15.423612</c:v>
                </c:pt>
                <c:pt idx="4122">
                  <c:v>12:13:15.423748</c:v>
                </c:pt>
                <c:pt idx="4123">
                  <c:v>12:13:15.423880</c:v>
                </c:pt>
                <c:pt idx="4124">
                  <c:v>12:13:15.424017</c:v>
                </c:pt>
                <c:pt idx="4125">
                  <c:v>12:13:15.424150</c:v>
                </c:pt>
                <c:pt idx="4126">
                  <c:v>12:13:15.424285</c:v>
                </c:pt>
                <c:pt idx="4127">
                  <c:v>12:13:15.424380</c:v>
                </c:pt>
                <c:pt idx="4128">
                  <c:v>12:13:15.424520</c:v>
                </c:pt>
                <c:pt idx="4129">
                  <c:v>12:13:15.424654</c:v>
                </c:pt>
                <c:pt idx="4130">
                  <c:v>12:13:15.424805</c:v>
                </c:pt>
                <c:pt idx="4131">
                  <c:v>12:13:15.424955</c:v>
                </c:pt>
                <c:pt idx="4132">
                  <c:v>12:13:15.425124</c:v>
                </c:pt>
                <c:pt idx="4133">
                  <c:v>12:13:15.425274</c:v>
                </c:pt>
                <c:pt idx="4134">
                  <c:v>12:13:15.425423</c:v>
                </c:pt>
                <c:pt idx="4135">
                  <c:v>12:13:15.425568</c:v>
                </c:pt>
                <c:pt idx="4136">
                  <c:v>12:13:15.425718</c:v>
                </c:pt>
                <c:pt idx="4137">
                  <c:v>12:13:15.425863</c:v>
                </c:pt>
                <c:pt idx="4138">
                  <c:v>12:13:15.426011</c:v>
                </c:pt>
                <c:pt idx="4139">
                  <c:v>12:13:15.426156</c:v>
                </c:pt>
                <c:pt idx="4140">
                  <c:v>12:13:15.426306</c:v>
                </c:pt>
                <c:pt idx="4141">
                  <c:v>12:13:15.426450</c:v>
                </c:pt>
                <c:pt idx="4142">
                  <c:v>12:13:15.426601</c:v>
                </c:pt>
                <c:pt idx="4143">
                  <c:v>12:13:15.426753</c:v>
                </c:pt>
                <c:pt idx="4144">
                  <c:v>12:13:15.426903</c:v>
                </c:pt>
                <c:pt idx="4145">
                  <c:v>12:13:15.427049</c:v>
                </c:pt>
                <c:pt idx="4146">
                  <c:v>12:13:15.427190</c:v>
                </c:pt>
                <c:pt idx="4147">
                  <c:v>12:13:15.427337</c:v>
                </c:pt>
                <c:pt idx="4148">
                  <c:v>12:13:15.427478</c:v>
                </c:pt>
                <c:pt idx="4149">
                  <c:v>12:13:15.427616</c:v>
                </c:pt>
                <c:pt idx="4150">
                  <c:v>12:13:15.427768</c:v>
                </c:pt>
                <c:pt idx="4151">
                  <c:v>12:13:15.427911</c:v>
                </c:pt>
                <c:pt idx="4152">
                  <c:v>12:13:15.428080</c:v>
                </c:pt>
                <c:pt idx="4153">
                  <c:v>12:13:15.428232</c:v>
                </c:pt>
                <c:pt idx="4154">
                  <c:v>12:13:15.428394</c:v>
                </c:pt>
                <c:pt idx="4155">
                  <c:v>12:13:15.428543</c:v>
                </c:pt>
                <c:pt idx="4156">
                  <c:v>12:13:15.428685</c:v>
                </c:pt>
                <c:pt idx="4157">
                  <c:v>12:13:15.428819</c:v>
                </c:pt>
                <c:pt idx="4158">
                  <c:v>12:13:15.428954</c:v>
                </c:pt>
                <c:pt idx="4159">
                  <c:v>12:13:15.429091</c:v>
                </c:pt>
                <c:pt idx="4160">
                  <c:v>12:13:15.429234</c:v>
                </c:pt>
                <c:pt idx="4161">
                  <c:v>12:13:15.429366</c:v>
                </c:pt>
                <c:pt idx="4162">
                  <c:v>12:13:15.429503</c:v>
                </c:pt>
                <c:pt idx="4163">
                  <c:v>12:13:15.429635</c:v>
                </c:pt>
                <c:pt idx="4164">
                  <c:v>12:13:15.429776</c:v>
                </c:pt>
                <c:pt idx="4165">
                  <c:v>12:13:15.429911</c:v>
                </c:pt>
                <c:pt idx="4166">
                  <c:v>12:13:15.430063</c:v>
                </c:pt>
                <c:pt idx="4167">
                  <c:v>12:13:15.430212</c:v>
                </c:pt>
                <c:pt idx="4168">
                  <c:v>12:13:15.430365</c:v>
                </c:pt>
                <c:pt idx="4169">
                  <c:v>12:13:15.430513</c:v>
                </c:pt>
                <c:pt idx="4170">
                  <c:v>12:13:15.430657</c:v>
                </c:pt>
                <c:pt idx="4171">
                  <c:v>12:13:15.430790</c:v>
                </c:pt>
                <c:pt idx="4172">
                  <c:v>12:13:15.430935</c:v>
                </c:pt>
                <c:pt idx="4173">
                  <c:v>12:13:15.431072</c:v>
                </c:pt>
                <c:pt idx="4174">
                  <c:v>12:13:15.431209</c:v>
                </c:pt>
                <c:pt idx="4175">
                  <c:v>12:13:15.431342</c:v>
                </c:pt>
                <c:pt idx="4176">
                  <c:v>12:13:15.431484</c:v>
                </c:pt>
                <c:pt idx="4177">
                  <c:v>12:13:15.431616</c:v>
                </c:pt>
                <c:pt idx="4178">
                  <c:v>12:13:15.431752</c:v>
                </c:pt>
                <c:pt idx="4179">
                  <c:v>12:13:15.431884</c:v>
                </c:pt>
                <c:pt idx="4180">
                  <c:v>12:13:15.432027</c:v>
                </c:pt>
                <c:pt idx="4181">
                  <c:v>12:13:15.432159</c:v>
                </c:pt>
                <c:pt idx="4182">
                  <c:v>12:13:15.432297</c:v>
                </c:pt>
                <c:pt idx="4183">
                  <c:v>12:13:15.432435</c:v>
                </c:pt>
                <c:pt idx="4184">
                  <c:v>12:13:15.432580</c:v>
                </c:pt>
                <c:pt idx="4185">
                  <c:v>12:13:15.432721</c:v>
                </c:pt>
                <c:pt idx="4186">
                  <c:v>12:13:15.432874</c:v>
                </c:pt>
                <c:pt idx="4187">
                  <c:v>12:13:15.433022</c:v>
                </c:pt>
                <c:pt idx="4188">
                  <c:v>12:13:15.433164</c:v>
                </c:pt>
                <c:pt idx="4189">
                  <c:v>12:13:15.433300</c:v>
                </c:pt>
                <c:pt idx="4190">
                  <c:v>12:13:15.433437</c:v>
                </c:pt>
                <c:pt idx="4191">
                  <c:v>12:13:15.433569</c:v>
                </c:pt>
                <c:pt idx="4192">
                  <c:v>12:13:15.433712</c:v>
                </c:pt>
                <c:pt idx="4193">
                  <c:v>12:13:15.433849</c:v>
                </c:pt>
                <c:pt idx="4194">
                  <c:v>12:13:15.433986</c:v>
                </c:pt>
                <c:pt idx="4195">
                  <c:v>12:13:15.434118</c:v>
                </c:pt>
                <c:pt idx="4196">
                  <c:v>12:13:15.434255</c:v>
                </c:pt>
                <c:pt idx="4197">
                  <c:v>12:13:15.434386</c:v>
                </c:pt>
                <c:pt idx="4198">
                  <c:v>12:13:15.434521</c:v>
                </c:pt>
                <c:pt idx="4199">
                  <c:v>12:13:15.434653</c:v>
                </c:pt>
                <c:pt idx="4200">
                  <c:v>12:13:15.434789</c:v>
                </c:pt>
                <c:pt idx="4201">
                  <c:v>12:13:15.434921</c:v>
                </c:pt>
                <c:pt idx="4202">
                  <c:v>12:13:15.435057</c:v>
                </c:pt>
                <c:pt idx="4203">
                  <c:v>12:13:15.435189</c:v>
                </c:pt>
                <c:pt idx="4204">
                  <c:v>12:13:15.435326</c:v>
                </c:pt>
                <c:pt idx="4205">
                  <c:v>12:13:15.435458</c:v>
                </c:pt>
                <c:pt idx="4206">
                  <c:v>12:13:15.435592</c:v>
                </c:pt>
                <c:pt idx="4207">
                  <c:v>12:13:15.435724</c:v>
                </c:pt>
                <c:pt idx="4208">
                  <c:v>12:13:15.435860</c:v>
                </c:pt>
                <c:pt idx="4209">
                  <c:v>12:13:15.435992</c:v>
                </c:pt>
                <c:pt idx="4210">
                  <c:v>12:13:15.436127</c:v>
                </c:pt>
                <c:pt idx="4211">
                  <c:v>12:13:15.436259</c:v>
                </c:pt>
                <c:pt idx="4212">
                  <c:v>12:13:15.436384</c:v>
                </c:pt>
                <c:pt idx="4213">
                  <c:v>12:13:15.436517</c:v>
                </c:pt>
                <c:pt idx="4214">
                  <c:v>12:13:15.436652</c:v>
                </c:pt>
                <c:pt idx="4215">
                  <c:v>12:13:15.436784</c:v>
                </c:pt>
                <c:pt idx="4216">
                  <c:v>12:13:15.436920</c:v>
                </c:pt>
                <c:pt idx="4217">
                  <c:v>12:13:15.437052</c:v>
                </c:pt>
                <c:pt idx="4218">
                  <c:v>12:13:15.437187</c:v>
                </c:pt>
                <c:pt idx="4219">
                  <c:v>12:13:15.437319</c:v>
                </c:pt>
                <c:pt idx="4220">
                  <c:v>12:13:15.437456</c:v>
                </c:pt>
                <c:pt idx="4221">
                  <c:v>12:13:15.437588</c:v>
                </c:pt>
                <c:pt idx="4222">
                  <c:v>12:13:15.437723</c:v>
                </c:pt>
                <c:pt idx="4223">
                  <c:v>12:13:15.437855</c:v>
                </c:pt>
                <c:pt idx="4224">
                  <c:v>12:13:15.437991</c:v>
                </c:pt>
                <c:pt idx="4225">
                  <c:v>12:13:15.438123</c:v>
                </c:pt>
                <c:pt idx="4226">
                  <c:v>12:13:15.438258</c:v>
                </c:pt>
                <c:pt idx="4227">
                  <c:v>12:13:15.438390</c:v>
                </c:pt>
                <c:pt idx="4228">
                  <c:v>12:13:15.438527</c:v>
                </c:pt>
                <c:pt idx="4229">
                  <c:v>12:13:15.438659</c:v>
                </c:pt>
                <c:pt idx="4230">
                  <c:v>12:13:15.438793</c:v>
                </c:pt>
                <c:pt idx="4231">
                  <c:v>12:13:15.438925</c:v>
                </c:pt>
                <c:pt idx="4232">
                  <c:v>12:13:15.439064</c:v>
                </c:pt>
                <c:pt idx="4233">
                  <c:v>12:13:15.439196</c:v>
                </c:pt>
                <c:pt idx="4234">
                  <c:v>12:13:15.439331</c:v>
                </c:pt>
                <c:pt idx="4235">
                  <c:v>12:13:15.439463</c:v>
                </c:pt>
                <c:pt idx="4236">
                  <c:v>12:13:15.439599</c:v>
                </c:pt>
                <c:pt idx="4237">
                  <c:v>12:13:15.439731</c:v>
                </c:pt>
                <c:pt idx="4238">
                  <c:v>12:13:15.439865</c:v>
                </c:pt>
                <c:pt idx="4239">
                  <c:v>12:13:15.439997</c:v>
                </c:pt>
                <c:pt idx="4240">
                  <c:v>12:13:15.440134</c:v>
                </c:pt>
                <c:pt idx="4241">
                  <c:v>12:13:15.440266</c:v>
                </c:pt>
                <c:pt idx="4242">
                  <c:v>12:13:15.440380</c:v>
                </c:pt>
                <c:pt idx="4243">
                  <c:v>12:13:15.440513</c:v>
                </c:pt>
                <c:pt idx="4244">
                  <c:v>12:13:15.440650</c:v>
                </c:pt>
                <c:pt idx="4245">
                  <c:v>12:13:15.440782</c:v>
                </c:pt>
                <c:pt idx="4246">
                  <c:v>12:13:15.440917</c:v>
                </c:pt>
                <c:pt idx="4247">
                  <c:v>12:13:15.441049</c:v>
                </c:pt>
                <c:pt idx="4248">
                  <c:v>12:13:15.441186</c:v>
                </c:pt>
                <c:pt idx="4249">
                  <c:v>12:13:15.441317</c:v>
                </c:pt>
                <c:pt idx="4250">
                  <c:v>12:13:15.441452</c:v>
                </c:pt>
                <c:pt idx="4251">
                  <c:v>12:13:15.441585</c:v>
                </c:pt>
                <c:pt idx="4252">
                  <c:v>12:13:15.441723</c:v>
                </c:pt>
                <c:pt idx="4253">
                  <c:v>12:13:15.441855</c:v>
                </c:pt>
                <c:pt idx="4254">
                  <c:v>12:13:15.441990</c:v>
                </c:pt>
                <c:pt idx="4255">
                  <c:v>12:13:15.442122</c:v>
                </c:pt>
                <c:pt idx="4256">
                  <c:v>12:13:15.442259</c:v>
                </c:pt>
                <c:pt idx="4257">
                  <c:v>12:13:15.442391</c:v>
                </c:pt>
                <c:pt idx="4258">
                  <c:v>12:13:15.442525</c:v>
                </c:pt>
                <c:pt idx="4259">
                  <c:v>12:13:15.442658</c:v>
                </c:pt>
                <c:pt idx="4260">
                  <c:v>12:13:15.442794</c:v>
                </c:pt>
                <c:pt idx="4261">
                  <c:v>12:13:15.442926</c:v>
                </c:pt>
                <c:pt idx="4262">
                  <c:v>12:13:15.443060</c:v>
                </c:pt>
                <c:pt idx="4263">
                  <c:v>12:13:15.443192</c:v>
                </c:pt>
                <c:pt idx="4264">
                  <c:v>12:13:15.443328</c:v>
                </c:pt>
                <c:pt idx="4265">
                  <c:v>12:13:15.443460</c:v>
                </c:pt>
                <c:pt idx="4266">
                  <c:v>12:13:15.443595</c:v>
                </c:pt>
                <c:pt idx="4267">
                  <c:v>12:13:15.443727</c:v>
                </c:pt>
                <c:pt idx="4268">
                  <c:v>12:13:15.443864</c:v>
                </c:pt>
                <c:pt idx="4269">
                  <c:v>12:13:15.443996</c:v>
                </c:pt>
                <c:pt idx="4270">
                  <c:v>12:13:15.444130</c:v>
                </c:pt>
                <c:pt idx="4271">
                  <c:v>12:13:15.444262</c:v>
                </c:pt>
                <c:pt idx="4272">
                  <c:v>12:13:15.444381</c:v>
                </c:pt>
                <c:pt idx="4273">
                  <c:v>12:13:15.444513</c:v>
                </c:pt>
                <c:pt idx="4274">
                  <c:v>12:13:15.444648</c:v>
                </c:pt>
                <c:pt idx="4275">
                  <c:v>12:13:15.444780</c:v>
                </c:pt>
                <c:pt idx="4276">
                  <c:v>12:13:15.444916</c:v>
                </c:pt>
                <c:pt idx="4277">
                  <c:v>12:13:15.445048</c:v>
                </c:pt>
                <c:pt idx="4278">
                  <c:v>12:13:15.445183</c:v>
                </c:pt>
                <c:pt idx="4279">
                  <c:v>12:13:15.445315</c:v>
                </c:pt>
                <c:pt idx="4280">
                  <c:v>12:13:15.445452</c:v>
                </c:pt>
                <c:pt idx="4281">
                  <c:v>12:13:15.445583</c:v>
                </c:pt>
                <c:pt idx="4282">
                  <c:v>12:13:15.445718</c:v>
                </c:pt>
                <c:pt idx="4283">
                  <c:v>12:13:15.445850</c:v>
                </c:pt>
                <c:pt idx="4284">
                  <c:v>12:13:15.445986</c:v>
                </c:pt>
                <c:pt idx="4285">
                  <c:v>12:13:15.446118</c:v>
                </c:pt>
                <c:pt idx="4286">
                  <c:v>12:13:15.446253</c:v>
                </c:pt>
                <c:pt idx="4287">
                  <c:v>12:13:15.446385</c:v>
                </c:pt>
                <c:pt idx="4288">
                  <c:v>12:13:15.446521</c:v>
                </c:pt>
                <c:pt idx="4289">
                  <c:v>12:13:15.446653</c:v>
                </c:pt>
                <c:pt idx="4290">
                  <c:v>12:13:15.446787</c:v>
                </c:pt>
                <c:pt idx="4291">
                  <c:v>12:13:15.446920</c:v>
                </c:pt>
                <c:pt idx="4292">
                  <c:v>12:13:15.447058</c:v>
                </c:pt>
                <c:pt idx="4293">
                  <c:v>12:13:15.447190</c:v>
                </c:pt>
                <c:pt idx="4294">
                  <c:v>12:13:15.447325</c:v>
                </c:pt>
                <c:pt idx="4295">
                  <c:v>12:13:15.447456</c:v>
                </c:pt>
                <c:pt idx="4296">
                  <c:v>12:13:15.447593</c:v>
                </c:pt>
                <c:pt idx="4297">
                  <c:v>12:13:15.447725</c:v>
                </c:pt>
                <c:pt idx="4298">
                  <c:v>12:13:15.447859</c:v>
                </c:pt>
                <c:pt idx="4299">
                  <c:v>12:13:15.447991</c:v>
                </c:pt>
                <c:pt idx="4300">
                  <c:v>12:13:15.448128</c:v>
                </c:pt>
                <c:pt idx="4301">
                  <c:v>12:13:15.448259</c:v>
                </c:pt>
                <c:pt idx="4302">
                  <c:v>12:13:15.448380</c:v>
                </c:pt>
                <c:pt idx="4303">
                  <c:v>12:13:15.448512</c:v>
                </c:pt>
                <c:pt idx="4304">
                  <c:v>12:13:15.448649</c:v>
                </c:pt>
                <c:pt idx="4305">
                  <c:v>12:13:15.448781</c:v>
                </c:pt>
                <c:pt idx="4306">
                  <c:v>12:13:15.448916</c:v>
                </c:pt>
                <c:pt idx="4307">
                  <c:v>12:13:15.449049</c:v>
                </c:pt>
                <c:pt idx="4308">
                  <c:v>12:13:15.449185</c:v>
                </c:pt>
                <c:pt idx="4309">
                  <c:v>12:13:15.449317</c:v>
                </c:pt>
                <c:pt idx="4310">
                  <c:v>12:13:15.449452</c:v>
                </c:pt>
                <c:pt idx="4311">
                  <c:v>12:13:15.449584</c:v>
                </c:pt>
                <c:pt idx="4312">
                  <c:v>12:13:15.449722</c:v>
                </c:pt>
                <c:pt idx="4313">
                  <c:v>12:13:15.449854</c:v>
                </c:pt>
                <c:pt idx="4314">
                  <c:v>12:13:15.449989</c:v>
                </c:pt>
                <c:pt idx="4315">
                  <c:v>12:13:15.450121</c:v>
                </c:pt>
                <c:pt idx="4316">
                  <c:v>12:13:15.450258</c:v>
                </c:pt>
                <c:pt idx="4317">
                  <c:v>12:13:15.450390</c:v>
                </c:pt>
                <c:pt idx="4318">
                  <c:v>12:13:15.450524</c:v>
                </c:pt>
                <c:pt idx="4319">
                  <c:v>12:13:15.450656</c:v>
                </c:pt>
                <c:pt idx="4320">
                  <c:v>12:13:15.450792</c:v>
                </c:pt>
                <c:pt idx="4321">
                  <c:v>12:13:15.450924</c:v>
                </c:pt>
                <c:pt idx="4322">
                  <c:v>12:13:15.451059</c:v>
                </c:pt>
                <c:pt idx="4323">
                  <c:v>12:13:15.451192</c:v>
                </c:pt>
                <c:pt idx="4324">
                  <c:v>12:13:15.451330</c:v>
                </c:pt>
                <c:pt idx="4325">
                  <c:v>12:13:15.451462</c:v>
                </c:pt>
                <c:pt idx="4326">
                  <c:v>12:13:15.451597</c:v>
                </c:pt>
                <c:pt idx="4327">
                  <c:v>12:13:15.451731</c:v>
                </c:pt>
                <c:pt idx="4328">
                  <c:v>12:13:15.452609</c:v>
                </c:pt>
                <c:pt idx="4329">
                  <c:v>12:13:15.452744</c:v>
                </c:pt>
                <c:pt idx="4330">
                  <c:v>12:13:15.452881</c:v>
                </c:pt>
                <c:pt idx="4331">
                  <c:v>12:13:15.453035</c:v>
                </c:pt>
                <c:pt idx="4332">
                  <c:v>12:13:15.453180</c:v>
                </c:pt>
                <c:pt idx="4333">
                  <c:v>12:13:15.453314</c:v>
                </c:pt>
                <c:pt idx="4334">
                  <c:v>12:13:15.453450</c:v>
                </c:pt>
                <c:pt idx="4335">
                  <c:v>12:13:15.453582</c:v>
                </c:pt>
                <c:pt idx="4336">
                  <c:v>12:13:15.453719</c:v>
                </c:pt>
                <c:pt idx="4337">
                  <c:v>12:13:15.453851</c:v>
                </c:pt>
                <c:pt idx="4338">
                  <c:v>12:13:15.453985</c:v>
                </c:pt>
                <c:pt idx="4339">
                  <c:v>12:13:15.454117</c:v>
                </c:pt>
                <c:pt idx="4340">
                  <c:v>12:13:15.454254</c:v>
                </c:pt>
                <c:pt idx="4341">
                  <c:v>12:13:15.454387</c:v>
                </c:pt>
                <c:pt idx="4342">
                  <c:v>12:13:15.454521</c:v>
                </c:pt>
                <c:pt idx="4343">
                  <c:v>12:13:15.454654</c:v>
                </c:pt>
                <c:pt idx="4344">
                  <c:v>12:13:15.454793</c:v>
                </c:pt>
                <c:pt idx="4345">
                  <c:v>12:13:15.454926</c:v>
                </c:pt>
                <c:pt idx="4346">
                  <c:v>12:13:15.455060</c:v>
                </c:pt>
                <c:pt idx="4347">
                  <c:v>12:13:15.455193</c:v>
                </c:pt>
                <c:pt idx="4348">
                  <c:v>12:13:15.455329</c:v>
                </c:pt>
                <c:pt idx="4349">
                  <c:v>12:13:15.455461</c:v>
                </c:pt>
                <c:pt idx="4350">
                  <c:v>12:13:15.455596</c:v>
                </c:pt>
                <c:pt idx="4351">
                  <c:v>12:13:15.455728</c:v>
                </c:pt>
                <c:pt idx="4352">
                  <c:v>12:13:15.455866</c:v>
                </c:pt>
                <c:pt idx="4353">
                  <c:v>12:13:15.455998</c:v>
                </c:pt>
                <c:pt idx="4354">
                  <c:v>12:13:15.456133</c:v>
                </c:pt>
                <c:pt idx="4355">
                  <c:v>12:13:15.456265</c:v>
                </c:pt>
                <c:pt idx="4356">
                  <c:v>12:13:15.456382</c:v>
                </c:pt>
                <c:pt idx="4357">
                  <c:v>12:13:15.456515</c:v>
                </c:pt>
                <c:pt idx="4358">
                  <c:v>12:13:15.456650</c:v>
                </c:pt>
                <c:pt idx="4359">
                  <c:v>12:13:15.456782</c:v>
                </c:pt>
                <c:pt idx="4360">
                  <c:v>12:13:15.456918</c:v>
                </c:pt>
                <c:pt idx="4361">
                  <c:v>12:13:15.457050</c:v>
                </c:pt>
                <c:pt idx="4362">
                  <c:v>12:13:15.457184</c:v>
                </c:pt>
                <c:pt idx="4363">
                  <c:v>12:13:15.457316</c:v>
                </c:pt>
                <c:pt idx="4364">
                  <c:v>12:13:15.457652</c:v>
                </c:pt>
                <c:pt idx="4365">
                  <c:v>12:13:15.459221</c:v>
                </c:pt>
                <c:pt idx="4366">
                  <c:v>12:13:15.459384</c:v>
                </c:pt>
                <c:pt idx="4367">
                  <c:v>12:13:15.459522</c:v>
                </c:pt>
                <c:pt idx="4368">
                  <c:v>12:13:15.459667</c:v>
                </c:pt>
                <c:pt idx="4369">
                  <c:v>12:13:15.459803</c:v>
                </c:pt>
                <c:pt idx="4370">
                  <c:v>12:13:15.459939</c:v>
                </c:pt>
                <c:pt idx="4371">
                  <c:v>12:13:15.460072</c:v>
                </c:pt>
                <c:pt idx="4372">
                  <c:v>12:13:15.460209</c:v>
                </c:pt>
                <c:pt idx="4373">
                  <c:v>12:13:15.460318</c:v>
                </c:pt>
                <c:pt idx="4374">
                  <c:v>12:13:15.460458</c:v>
                </c:pt>
                <c:pt idx="4375">
                  <c:v>12:13:15.460591</c:v>
                </c:pt>
                <c:pt idx="4376">
                  <c:v>12:13:15.460728</c:v>
                </c:pt>
                <c:pt idx="4377">
                  <c:v>12:13:15.460867</c:v>
                </c:pt>
                <c:pt idx="4378">
                  <c:v>12:13:15.461015</c:v>
                </c:pt>
                <c:pt idx="4379">
                  <c:v>12:13:15.461159</c:v>
                </c:pt>
                <c:pt idx="4380">
                  <c:v>12:13:15.461306</c:v>
                </c:pt>
                <c:pt idx="4381">
                  <c:v>12:13:15.461439</c:v>
                </c:pt>
                <c:pt idx="4382">
                  <c:v>12:13:15.461576</c:v>
                </c:pt>
                <c:pt idx="4383">
                  <c:v>12:13:15.461714</c:v>
                </c:pt>
                <c:pt idx="4384">
                  <c:v>12:13:15.461856</c:v>
                </c:pt>
                <c:pt idx="4385">
                  <c:v>12:13:15.461992</c:v>
                </c:pt>
                <c:pt idx="4386">
                  <c:v>12:13:15.462130</c:v>
                </c:pt>
                <c:pt idx="4387">
                  <c:v>12:13:15.462263</c:v>
                </c:pt>
                <c:pt idx="4388">
                  <c:v>12:13:15.462402</c:v>
                </c:pt>
                <c:pt idx="4389">
                  <c:v>12:13:15.462537</c:v>
                </c:pt>
                <c:pt idx="4390">
                  <c:v>12:13:15.462674</c:v>
                </c:pt>
                <c:pt idx="4391">
                  <c:v>12:13:15.462807</c:v>
                </c:pt>
                <c:pt idx="4392">
                  <c:v>12:13:15.462950</c:v>
                </c:pt>
                <c:pt idx="4393">
                  <c:v>12:13:15.463086</c:v>
                </c:pt>
                <c:pt idx="4394">
                  <c:v>12:13:15.463228</c:v>
                </c:pt>
                <c:pt idx="4395">
                  <c:v>12:13:15.463361</c:v>
                </c:pt>
                <c:pt idx="4396">
                  <c:v>12:13:15.463504</c:v>
                </c:pt>
                <c:pt idx="4397">
                  <c:v>12:13:15.463636</c:v>
                </c:pt>
                <c:pt idx="4398">
                  <c:v>12:13:15.463773</c:v>
                </c:pt>
                <c:pt idx="4399">
                  <c:v>12:13:15.463910</c:v>
                </c:pt>
                <c:pt idx="4400">
                  <c:v>12:13:15.464053</c:v>
                </c:pt>
                <c:pt idx="4401">
                  <c:v>12:13:15.464187</c:v>
                </c:pt>
                <c:pt idx="4402">
                  <c:v>12:13:15.464322</c:v>
                </c:pt>
                <c:pt idx="4403">
                  <c:v>12:13:15.464456</c:v>
                </c:pt>
                <c:pt idx="4404">
                  <c:v>12:13:15.464596</c:v>
                </c:pt>
                <c:pt idx="4405">
                  <c:v>12:13:15.464734</c:v>
                </c:pt>
                <c:pt idx="4406">
                  <c:v>12:13:15.464870</c:v>
                </c:pt>
                <c:pt idx="4407">
                  <c:v>12:13:15.465002</c:v>
                </c:pt>
                <c:pt idx="4408">
                  <c:v>12:13:15.465140</c:v>
                </c:pt>
                <c:pt idx="4409">
                  <c:v>12:13:15.465276</c:v>
                </c:pt>
                <c:pt idx="4410">
                  <c:v>12:13:15.465414</c:v>
                </c:pt>
                <c:pt idx="4411">
                  <c:v>12:13:15.465546</c:v>
                </c:pt>
                <c:pt idx="4412">
                  <c:v>12:13:15.465689</c:v>
                </c:pt>
                <c:pt idx="4413">
                  <c:v>12:13:15.465824</c:v>
                </c:pt>
                <c:pt idx="4414">
                  <c:v>12:13:15.465962</c:v>
                </c:pt>
                <c:pt idx="4415">
                  <c:v>12:13:15.466097</c:v>
                </c:pt>
                <c:pt idx="4416">
                  <c:v>12:13:15.466235</c:v>
                </c:pt>
                <c:pt idx="4417">
                  <c:v>12:13:15.466368</c:v>
                </c:pt>
                <c:pt idx="4418">
                  <c:v>12:13:15.466506</c:v>
                </c:pt>
                <c:pt idx="4419">
                  <c:v>12:13:15.466643</c:v>
                </c:pt>
                <c:pt idx="4420">
                  <c:v>12:13:15.466782</c:v>
                </c:pt>
                <c:pt idx="4421">
                  <c:v>12:13:15.466914</c:v>
                </c:pt>
                <c:pt idx="4422">
                  <c:v>12:13:15.467049</c:v>
                </c:pt>
                <c:pt idx="4423">
                  <c:v>12:13:15.467181</c:v>
                </c:pt>
                <c:pt idx="4424">
                  <c:v>12:13:15.467318</c:v>
                </c:pt>
                <c:pt idx="4425">
                  <c:v>12:13:15.467450</c:v>
                </c:pt>
                <c:pt idx="4426">
                  <c:v>12:13:15.467586</c:v>
                </c:pt>
                <c:pt idx="4427">
                  <c:v>12:13:15.467718</c:v>
                </c:pt>
                <c:pt idx="4428">
                  <c:v>12:13:15.467855</c:v>
                </c:pt>
                <c:pt idx="4429">
                  <c:v>12:13:15.467987</c:v>
                </c:pt>
                <c:pt idx="4430">
                  <c:v>12:13:15.468121</c:v>
                </c:pt>
                <c:pt idx="4431">
                  <c:v>12:13:15.468253</c:v>
                </c:pt>
                <c:pt idx="4432">
                  <c:v>12:13:15.468379</c:v>
                </c:pt>
                <c:pt idx="4433">
                  <c:v>12:13:15.469290</c:v>
                </c:pt>
                <c:pt idx="4434">
                  <c:v>12:13:15.469430</c:v>
                </c:pt>
                <c:pt idx="4435">
                  <c:v>12:13:15.469564</c:v>
                </c:pt>
                <c:pt idx="4436">
                  <c:v>12:13:15.469704</c:v>
                </c:pt>
                <c:pt idx="4437">
                  <c:v>12:13:15.469836</c:v>
                </c:pt>
                <c:pt idx="4438">
                  <c:v>12:13:15.469971</c:v>
                </c:pt>
                <c:pt idx="4439">
                  <c:v>12:13:15.470104</c:v>
                </c:pt>
                <c:pt idx="4440">
                  <c:v>12:13:15.470240</c:v>
                </c:pt>
                <c:pt idx="4441">
                  <c:v>12:13:15.470372</c:v>
                </c:pt>
                <c:pt idx="4442">
                  <c:v>12:13:15.470507</c:v>
                </c:pt>
                <c:pt idx="4443">
                  <c:v>12:13:15.470639</c:v>
                </c:pt>
                <c:pt idx="4444">
                  <c:v>12:13:15.470776</c:v>
                </c:pt>
                <c:pt idx="4445">
                  <c:v>12:13:15.470908</c:v>
                </c:pt>
                <c:pt idx="4446">
                  <c:v>12:13:15.471043</c:v>
                </c:pt>
                <c:pt idx="4447">
                  <c:v>12:13:15.471175</c:v>
                </c:pt>
                <c:pt idx="4448">
                  <c:v>12:13:15.471312</c:v>
                </c:pt>
                <c:pt idx="4449">
                  <c:v>12:13:15.471444</c:v>
                </c:pt>
                <c:pt idx="4450">
                  <c:v>12:13:15.471580</c:v>
                </c:pt>
                <c:pt idx="4451">
                  <c:v>12:13:15.471712</c:v>
                </c:pt>
                <c:pt idx="4452">
                  <c:v>12:13:15.471849</c:v>
                </c:pt>
                <c:pt idx="4453">
                  <c:v>12:13:15.471981</c:v>
                </c:pt>
                <c:pt idx="4454">
                  <c:v>12:13:15.472116</c:v>
                </c:pt>
                <c:pt idx="4455">
                  <c:v>12:13:15.472248</c:v>
                </c:pt>
                <c:pt idx="4456">
                  <c:v>12:13:15.472383</c:v>
                </c:pt>
                <c:pt idx="4457">
                  <c:v>12:13:15.472515</c:v>
                </c:pt>
                <c:pt idx="4458">
                  <c:v>12:13:15.472651</c:v>
                </c:pt>
                <c:pt idx="4459">
                  <c:v>12:13:15.472783</c:v>
                </c:pt>
                <c:pt idx="4460">
                  <c:v>12:13:15.472919</c:v>
                </c:pt>
                <c:pt idx="4461">
                  <c:v>12:13:15.473051</c:v>
                </c:pt>
                <c:pt idx="4462">
                  <c:v>12:13:15.473187</c:v>
                </c:pt>
                <c:pt idx="4463">
                  <c:v>12:13:15.473319</c:v>
                </c:pt>
                <c:pt idx="4464">
                  <c:v>12:13:15.473456</c:v>
                </c:pt>
                <c:pt idx="4465">
                  <c:v>12:13:15.473588</c:v>
                </c:pt>
                <c:pt idx="4466">
                  <c:v>12:13:15.473723</c:v>
                </c:pt>
                <c:pt idx="4467">
                  <c:v>12:13:15.473855</c:v>
                </c:pt>
                <c:pt idx="4468">
                  <c:v>12:13:15.473992</c:v>
                </c:pt>
                <c:pt idx="4469">
                  <c:v>12:13:15.474124</c:v>
                </c:pt>
                <c:pt idx="4470">
                  <c:v>12:13:15.474259</c:v>
                </c:pt>
                <c:pt idx="4471">
                  <c:v>12:13:15.474407</c:v>
                </c:pt>
                <c:pt idx="4472">
                  <c:v>12:13:15.474565</c:v>
                </c:pt>
                <c:pt idx="4473">
                  <c:v>12:13:15.474709</c:v>
                </c:pt>
                <c:pt idx="4474">
                  <c:v>12:13:15.474857</c:v>
                </c:pt>
                <c:pt idx="4475">
                  <c:v>12:13:15.475000</c:v>
                </c:pt>
                <c:pt idx="4476">
                  <c:v>12:13:15.475151</c:v>
                </c:pt>
                <c:pt idx="4477">
                  <c:v>12:13:15.475295</c:v>
                </c:pt>
                <c:pt idx="4478">
                  <c:v>12:13:15.475443</c:v>
                </c:pt>
                <c:pt idx="4479">
                  <c:v>12:13:15.475586</c:v>
                </c:pt>
                <c:pt idx="4480">
                  <c:v>12:13:15.475735</c:v>
                </c:pt>
                <c:pt idx="4481">
                  <c:v>12:13:15.475879</c:v>
                </c:pt>
                <c:pt idx="4482">
                  <c:v>12:13:15.476026</c:v>
                </c:pt>
                <c:pt idx="4483">
                  <c:v>12:13:15.476168</c:v>
                </c:pt>
                <c:pt idx="4484">
                  <c:v>12:13:15.476317</c:v>
                </c:pt>
                <c:pt idx="4485">
                  <c:v>12:13:15.476458</c:v>
                </c:pt>
                <c:pt idx="4486">
                  <c:v>12:13:15.476595</c:v>
                </c:pt>
                <c:pt idx="4487">
                  <c:v>12:13:15.476731</c:v>
                </c:pt>
                <c:pt idx="4488">
                  <c:v>12:13:15.476870</c:v>
                </c:pt>
                <c:pt idx="4489">
                  <c:v>12:13:15.477003</c:v>
                </c:pt>
                <c:pt idx="4490">
                  <c:v>12:13:15.477138</c:v>
                </c:pt>
                <c:pt idx="4491">
                  <c:v>12:13:15.477271</c:v>
                </c:pt>
                <c:pt idx="4492">
                  <c:v>12:13:15.477408</c:v>
                </c:pt>
                <c:pt idx="4493">
                  <c:v>12:13:15.477541</c:v>
                </c:pt>
                <c:pt idx="4494">
                  <c:v>12:13:15.477677</c:v>
                </c:pt>
                <c:pt idx="4495">
                  <c:v>12:13:15.477810</c:v>
                </c:pt>
                <c:pt idx="4496">
                  <c:v>12:13:15.477950</c:v>
                </c:pt>
                <c:pt idx="4497">
                  <c:v>12:13:15.478082</c:v>
                </c:pt>
                <c:pt idx="4498">
                  <c:v>12:13:15.478219</c:v>
                </c:pt>
                <c:pt idx="4499">
                  <c:v>12:13:15.478352</c:v>
                </c:pt>
                <c:pt idx="4500">
                  <c:v>12:13:15.478493</c:v>
                </c:pt>
                <c:pt idx="4501">
                  <c:v>12:13:15.478628</c:v>
                </c:pt>
                <c:pt idx="4502">
                  <c:v>12:13:15.478768</c:v>
                </c:pt>
                <c:pt idx="4503">
                  <c:v>12:13:15.478905</c:v>
                </c:pt>
                <c:pt idx="4504">
                  <c:v>12:13:15.479048</c:v>
                </c:pt>
                <c:pt idx="4505">
                  <c:v>12:13:15.479184</c:v>
                </c:pt>
                <c:pt idx="4506">
                  <c:v>12:13:15.479323</c:v>
                </c:pt>
                <c:pt idx="4507">
                  <c:v>12:13:15.479459</c:v>
                </c:pt>
                <c:pt idx="4508">
                  <c:v>12:13:15.479603</c:v>
                </c:pt>
                <c:pt idx="4509">
                  <c:v>12:13:15.479739</c:v>
                </c:pt>
                <c:pt idx="4510">
                  <c:v>12:13:15.479877</c:v>
                </c:pt>
                <c:pt idx="4511">
                  <c:v>12:13:15.480011</c:v>
                </c:pt>
                <c:pt idx="4512">
                  <c:v>12:13:15.480152</c:v>
                </c:pt>
                <c:pt idx="4513">
                  <c:v>12:13:15.480283</c:v>
                </c:pt>
                <c:pt idx="4514">
                  <c:v>12:13:15.480383</c:v>
                </c:pt>
                <c:pt idx="4515">
                  <c:v>12:13:15.480519</c:v>
                </c:pt>
                <c:pt idx="4516">
                  <c:v>12:13:15.480662</c:v>
                </c:pt>
                <c:pt idx="4517">
                  <c:v>12:13:15.480798</c:v>
                </c:pt>
                <c:pt idx="4518">
                  <c:v>12:13:15.480937</c:v>
                </c:pt>
                <c:pt idx="4519">
                  <c:v>12:13:15.481073</c:v>
                </c:pt>
                <c:pt idx="4520">
                  <c:v>12:13:15.481215</c:v>
                </c:pt>
                <c:pt idx="4521">
                  <c:v>12:13:15.481347</c:v>
                </c:pt>
                <c:pt idx="4522">
                  <c:v>12:13:15.481485</c:v>
                </c:pt>
                <c:pt idx="4523">
                  <c:v>12:13:15.481619</c:v>
                </c:pt>
                <c:pt idx="4524">
                  <c:v>12:13:15.481759</c:v>
                </c:pt>
                <c:pt idx="4525">
                  <c:v>12:13:15.481893</c:v>
                </c:pt>
                <c:pt idx="4526">
                  <c:v>12:13:15.482030</c:v>
                </c:pt>
                <c:pt idx="4527">
                  <c:v>12:13:15.482166</c:v>
                </c:pt>
                <c:pt idx="4528">
                  <c:v>12:13:15.482308</c:v>
                </c:pt>
                <c:pt idx="4529">
                  <c:v>12:13:15.482441</c:v>
                </c:pt>
                <c:pt idx="4530">
                  <c:v>12:13:15.482578</c:v>
                </c:pt>
                <c:pt idx="4531">
                  <c:v>12:13:15.482714</c:v>
                </c:pt>
                <c:pt idx="4532">
                  <c:v>12:13:15.482853</c:v>
                </c:pt>
                <c:pt idx="4533">
                  <c:v>12:13:15.482990</c:v>
                </c:pt>
                <c:pt idx="4534">
                  <c:v>12:13:15.483127</c:v>
                </c:pt>
                <c:pt idx="4535">
                  <c:v>12:13:15.483259</c:v>
                </c:pt>
                <c:pt idx="4536">
                  <c:v>12:13:15.483401</c:v>
                </c:pt>
                <c:pt idx="4537">
                  <c:v>12:13:15.483534</c:v>
                </c:pt>
                <c:pt idx="4538">
                  <c:v>12:13:15.483669</c:v>
                </c:pt>
                <c:pt idx="4539">
                  <c:v>12:13:15.483801</c:v>
                </c:pt>
                <c:pt idx="4540">
                  <c:v>12:13:15.483938</c:v>
                </c:pt>
                <c:pt idx="4541">
                  <c:v>12:13:15.484070</c:v>
                </c:pt>
                <c:pt idx="4542">
                  <c:v>12:13:15.484205</c:v>
                </c:pt>
                <c:pt idx="4543">
                  <c:v>12:13:15.484315</c:v>
                </c:pt>
                <c:pt idx="4544">
                  <c:v>12:13:15.484453</c:v>
                </c:pt>
                <c:pt idx="4545">
                  <c:v>12:13:15.484585</c:v>
                </c:pt>
                <c:pt idx="4546">
                  <c:v>12:13:15.484720</c:v>
                </c:pt>
                <c:pt idx="4547">
                  <c:v>12:13:15.484852</c:v>
                </c:pt>
                <c:pt idx="4548">
                  <c:v>12:13:15.484989</c:v>
                </c:pt>
                <c:pt idx="4549">
                  <c:v>12:13:15.485145</c:v>
                </c:pt>
                <c:pt idx="4550">
                  <c:v>12:13:15.485289</c:v>
                </c:pt>
                <c:pt idx="4551">
                  <c:v>12:13:15.485443</c:v>
                </c:pt>
                <c:pt idx="4552">
                  <c:v>12:13:15.486313</c:v>
                </c:pt>
                <c:pt idx="4553">
                  <c:v>12:13:15.486454</c:v>
                </c:pt>
                <c:pt idx="4554">
                  <c:v>12:13:15.486608</c:v>
                </c:pt>
                <c:pt idx="4555">
                  <c:v>12:13:15.486753</c:v>
                </c:pt>
                <c:pt idx="4556">
                  <c:v>12:13:15.486902</c:v>
                </c:pt>
                <c:pt idx="4557">
                  <c:v>12:13:15.487035</c:v>
                </c:pt>
                <c:pt idx="4558">
                  <c:v>12:13:15.487170</c:v>
                </c:pt>
                <c:pt idx="4559">
                  <c:v>12:13:15.487302</c:v>
                </c:pt>
                <c:pt idx="4560">
                  <c:v>12:13:15.487439</c:v>
                </c:pt>
                <c:pt idx="4561">
                  <c:v>12:13:15.487571</c:v>
                </c:pt>
                <c:pt idx="4562">
                  <c:v>12:13:15.487706</c:v>
                </c:pt>
                <c:pt idx="4563">
                  <c:v>12:13:15.487837</c:v>
                </c:pt>
                <c:pt idx="4564">
                  <c:v>12:13:15.487974</c:v>
                </c:pt>
                <c:pt idx="4565">
                  <c:v>12:13:15.488105</c:v>
                </c:pt>
                <c:pt idx="4566">
                  <c:v>12:13:15.488241</c:v>
                </c:pt>
                <c:pt idx="4567">
                  <c:v>12:13:15.488387</c:v>
                </c:pt>
                <c:pt idx="4568">
                  <c:v>12:13:15.488525</c:v>
                </c:pt>
                <c:pt idx="4569">
                  <c:v>12:13:15.488656</c:v>
                </c:pt>
                <c:pt idx="4570">
                  <c:v>12:13:15.488790</c:v>
                </c:pt>
                <c:pt idx="4571">
                  <c:v>12:13:15.488921</c:v>
                </c:pt>
                <c:pt idx="4572">
                  <c:v>12:13:15.489057</c:v>
                </c:pt>
                <c:pt idx="4573">
                  <c:v>12:13:15.489189</c:v>
                </c:pt>
                <c:pt idx="4574">
                  <c:v>12:13:15.489324</c:v>
                </c:pt>
                <c:pt idx="4575">
                  <c:v>12:13:15.489455</c:v>
                </c:pt>
                <c:pt idx="4576">
                  <c:v>12:13:15.489594</c:v>
                </c:pt>
                <c:pt idx="4577">
                  <c:v>12:13:15.489725</c:v>
                </c:pt>
                <c:pt idx="4578">
                  <c:v>12:13:15.489860</c:v>
                </c:pt>
                <c:pt idx="4579">
                  <c:v>12:13:15.489991</c:v>
                </c:pt>
                <c:pt idx="4580">
                  <c:v>12:13:15.490128</c:v>
                </c:pt>
                <c:pt idx="4581">
                  <c:v>12:13:15.490259</c:v>
                </c:pt>
                <c:pt idx="4582">
                  <c:v>12:13:15.490394</c:v>
                </c:pt>
                <c:pt idx="4583">
                  <c:v>12:13:15.490525</c:v>
                </c:pt>
                <c:pt idx="4584">
                  <c:v>12:13:15.490662</c:v>
                </c:pt>
                <c:pt idx="4585">
                  <c:v>12:13:15.490793</c:v>
                </c:pt>
                <c:pt idx="4586">
                  <c:v>12:13:15.490928</c:v>
                </c:pt>
                <c:pt idx="4587">
                  <c:v>12:13:15.491060</c:v>
                </c:pt>
                <c:pt idx="4588">
                  <c:v>12:13:15.491196</c:v>
                </c:pt>
                <c:pt idx="4589">
                  <c:v>12:13:15.491326</c:v>
                </c:pt>
                <c:pt idx="4590">
                  <c:v>12:13:15.491460</c:v>
                </c:pt>
                <c:pt idx="4591">
                  <c:v>12:13:15.491594</c:v>
                </c:pt>
                <c:pt idx="4592">
                  <c:v>12:13:15.491742</c:v>
                </c:pt>
                <c:pt idx="4593">
                  <c:v>12:13:15.491888</c:v>
                </c:pt>
                <c:pt idx="4594">
                  <c:v>12:13:15.492029</c:v>
                </c:pt>
                <c:pt idx="4595">
                  <c:v>12:13:15.492174</c:v>
                </c:pt>
                <c:pt idx="4596">
                  <c:v>12:13:15.492322</c:v>
                </c:pt>
                <c:pt idx="4597">
                  <c:v>12:13:15.492468</c:v>
                </c:pt>
                <c:pt idx="4598">
                  <c:v>12:13:15.492617</c:v>
                </c:pt>
                <c:pt idx="4599">
                  <c:v>12:13:15.492761</c:v>
                </c:pt>
                <c:pt idx="4600">
                  <c:v>12:13:15.492911</c:v>
                </c:pt>
                <c:pt idx="4601">
                  <c:v>12:13:15.493056</c:v>
                </c:pt>
                <c:pt idx="4602">
                  <c:v>12:13:15.493203</c:v>
                </c:pt>
                <c:pt idx="4603">
                  <c:v>12:13:15.493349</c:v>
                </c:pt>
                <c:pt idx="4604">
                  <c:v>12:13:15.493497</c:v>
                </c:pt>
                <c:pt idx="4605">
                  <c:v>12:13:15.493638</c:v>
                </c:pt>
                <c:pt idx="4606">
                  <c:v>12:13:15.493776</c:v>
                </c:pt>
                <c:pt idx="4607">
                  <c:v>12:13:15.493913</c:v>
                </c:pt>
                <c:pt idx="4608">
                  <c:v>12:13:15.494059</c:v>
                </c:pt>
                <c:pt idx="4609">
                  <c:v>12:13:15.494192</c:v>
                </c:pt>
                <c:pt idx="4610">
                  <c:v>12:13:15.494328</c:v>
                </c:pt>
                <c:pt idx="4611">
                  <c:v>12:13:15.494465</c:v>
                </c:pt>
                <c:pt idx="4612">
                  <c:v>12:13:15.494610</c:v>
                </c:pt>
                <c:pt idx="4613">
                  <c:v>12:13:15.494742</c:v>
                </c:pt>
                <c:pt idx="4614">
                  <c:v>12:13:15.494878</c:v>
                </c:pt>
                <c:pt idx="4615">
                  <c:v>12:13:15.495015</c:v>
                </c:pt>
                <c:pt idx="4616">
                  <c:v>12:13:15.495154</c:v>
                </c:pt>
                <c:pt idx="4617">
                  <c:v>12:13:15.495288</c:v>
                </c:pt>
                <c:pt idx="4618">
                  <c:v>12:13:15.495426</c:v>
                </c:pt>
                <c:pt idx="4619">
                  <c:v>12:13:15.495559</c:v>
                </c:pt>
                <c:pt idx="4620">
                  <c:v>12:13:15.495697</c:v>
                </c:pt>
                <c:pt idx="4621">
                  <c:v>12:13:15.495832</c:v>
                </c:pt>
                <c:pt idx="4622">
                  <c:v>12:13:15.495969</c:v>
                </c:pt>
                <c:pt idx="4623">
                  <c:v>12:13:15.496102</c:v>
                </c:pt>
                <c:pt idx="4624">
                  <c:v>12:13:15.496241</c:v>
                </c:pt>
                <c:pt idx="4625">
                  <c:v>12:13:15.496384</c:v>
                </c:pt>
                <c:pt idx="4626">
                  <c:v>12:13:15.496524</c:v>
                </c:pt>
                <c:pt idx="4627">
                  <c:v>12:13:15.496660</c:v>
                </c:pt>
                <c:pt idx="4628">
                  <c:v>12:13:15.496800</c:v>
                </c:pt>
                <c:pt idx="4629">
                  <c:v>12:13:15.496933</c:v>
                </c:pt>
                <c:pt idx="4630">
                  <c:v>12:13:15.497070</c:v>
                </c:pt>
                <c:pt idx="4631">
                  <c:v>12:13:15.497207</c:v>
                </c:pt>
                <c:pt idx="4632">
                  <c:v>12:13:15.497350</c:v>
                </c:pt>
                <c:pt idx="4633">
                  <c:v>12:13:15.497486</c:v>
                </c:pt>
                <c:pt idx="4634">
                  <c:v>12:13:15.497627</c:v>
                </c:pt>
                <c:pt idx="4635">
                  <c:v>12:13:15.497762</c:v>
                </c:pt>
                <c:pt idx="4636">
                  <c:v>12:13:15.497907</c:v>
                </c:pt>
                <c:pt idx="4637">
                  <c:v>12:13:15.498042</c:v>
                </c:pt>
                <c:pt idx="4638">
                  <c:v>12:13:15.498179</c:v>
                </c:pt>
                <c:pt idx="4639">
                  <c:v>12:13:15.498316</c:v>
                </c:pt>
                <c:pt idx="4640">
                  <c:v>12:13:15.498459</c:v>
                </c:pt>
                <c:pt idx="4641">
                  <c:v>12:13:15.498595</c:v>
                </c:pt>
                <c:pt idx="4642">
                  <c:v>12:13:15.498733</c:v>
                </c:pt>
                <c:pt idx="4643">
                  <c:v>12:13:15.498873</c:v>
                </c:pt>
                <c:pt idx="4644">
                  <c:v>12:13:15.499012</c:v>
                </c:pt>
                <c:pt idx="4645">
                  <c:v>12:13:15.499147</c:v>
                </c:pt>
                <c:pt idx="4646">
                  <c:v>12:13:15.499282</c:v>
                </c:pt>
                <c:pt idx="4647">
                  <c:v>12:13:15.499421</c:v>
                </c:pt>
                <c:pt idx="4648">
                  <c:v>12:13:15.499561</c:v>
                </c:pt>
                <c:pt idx="4649">
                  <c:v>12:13:15.499694</c:v>
                </c:pt>
                <c:pt idx="4650">
                  <c:v>12:13:15.499831</c:v>
                </c:pt>
                <c:pt idx="4651">
                  <c:v>12:13:15.499968</c:v>
                </c:pt>
                <c:pt idx="4652">
                  <c:v>12:13:15.500110</c:v>
                </c:pt>
                <c:pt idx="4653">
                  <c:v>12:13:15.500243</c:v>
                </c:pt>
                <c:pt idx="4654">
                  <c:v>12:13:15.500381</c:v>
                </c:pt>
                <c:pt idx="4655">
                  <c:v>12:13:15.500516</c:v>
                </c:pt>
                <c:pt idx="4656">
                  <c:v>12:13:15.500659</c:v>
                </c:pt>
                <c:pt idx="4657">
                  <c:v>12:13:15.500798</c:v>
                </c:pt>
                <c:pt idx="4658">
                  <c:v>12:13:15.500933</c:v>
                </c:pt>
                <c:pt idx="4659">
                  <c:v>12:13:15.501065</c:v>
                </c:pt>
                <c:pt idx="4660">
                  <c:v>12:13:15.501203</c:v>
                </c:pt>
                <c:pt idx="4661">
                  <c:v>12:13:15.501338</c:v>
                </c:pt>
                <c:pt idx="4662">
                  <c:v>12:13:15.501473</c:v>
                </c:pt>
                <c:pt idx="4663">
                  <c:v>12:13:15.501606</c:v>
                </c:pt>
                <c:pt idx="4664">
                  <c:v>12:13:15.501745</c:v>
                </c:pt>
                <c:pt idx="4665">
                  <c:v>12:13:15.501881</c:v>
                </c:pt>
                <c:pt idx="4666">
                  <c:v>12:13:15.502033</c:v>
                </c:pt>
                <c:pt idx="4667">
                  <c:v>12:13:15.502900</c:v>
                </c:pt>
                <c:pt idx="4668">
                  <c:v>12:13:15.503045</c:v>
                </c:pt>
                <c:pt idx="4669">
                  <c:v>12:13:15.503178</c:v>
                </c:pt>
                <c:pt idx="4670">
                  <c:v>12:13:15.503317</c:v>
                </c:pt>
                <c:pt idx="4671">
                  <c:v>12:13:15.503459</c:v>
                </c:pt>
                <c:pt idx="4672">
                  <c:v>12:13:15.503596</c:v>
                </c:pt>
                <c:pt idx="4673">
                  <c:v>12:13:15.503729</c:v>
                </c:pt>
                <c:pt idx="4674">
                  <c:v>12:13:15.503863</c:v>
                </c:pt>
                <c:pt idx="4675">
                  <c:v>12:13:15.503995</c:v>
                </c:pt>
                <c:pt idx="4676">
                  <c:v>12:13:15.504132</c:v>
                </c:pt>
                <c:pt idx="4677">
                  <c:v>12:13:15.504264</c:v>
                </c:pt>
                <c:pt idx="4678">
                  <c:v>12:13:15.504381</c:v>
                </c:pt>
                <c:pt idx="4679">
                  <c:v>12:13:15.504522</c:v>
                </c:pt>
                <c:pt idx="4680">
                  <c:v>12:13:15.504672</c:v>
                </c:pt>
                <c:pt idx="4681">
                  <c:v>12:13:15.504813</c:v>
                </c:pt>
                <c:pt idx="4682">
                  <c:v>12:13:15.504962</c:v>
                </c:pt>
                <c:pt idx="4683">
                  <c:v>12:13:15.505109</c:v>
                </c:pt>
                <c:pt idx="4684">
                  <c:v>12:13:15.505268</c:v>
                </c:pt>
                <c:pt idx="4685">
                  <c:v>12:13:15.505413</c:v>
                </c:pt>
                <c:pt idx="4686">
                  <c:v>12:13:15.505561</c:v>
                </c:pt>
                <c:pt idx="4687">
                  <c:v>12:13:15.505702</c:v>
                </c:pt>
                <c:pt idx="4688">
                  <c:v>12:13:15.505847</c:v>
                </c:pt>
                <c:pt idx="4689">
                  <c:v>12:13:15.505988</c:v>
                </c:pt>
                <c:pt idx="4690">
                  <c:v>12:13:15.506131</c:v>
                </c:pt>
                <c:pt idx="4691">
                  <c:v>12:13:15.506272</c:v>
                </c:pt>
                <c:pt idx="4692">
                  <c:v>12:13:15.506418</c:v>
                </c:pt>
                <c:pt idx="4693">
                  <c:v>12:13:15.506558</c:v>
                </c:pt>
                <c:pt idx="4694">
                  <c:v>12:13:15.506702</c:v>
                </c:pt>
                <c:pt idx="4695">
                  <c:v>12:13:15.506842</c:v>
                </c:pt>
                <c:pt idx="4696">
                  <c:v>12:13:15.506987</c:v>
                </c:pt>
                <c:pt idx="4697">
                  <c:v>12:13:15.507128</c:v>
                </c:pt>
                <c:pt idx="4698">
                  <c:v>12:13:15.507271</c:v>
                </c:pt>
                <c:pt idx="4699">
                  <c:v>12:13:15.507412</c:v>
                </c:pt>
                <c:pt idx="4700">
                  <c:v>12:13:15.507557</c:v>
                </c:pt>
                <c:pt idx="4701">
                  <c:v>12:13:15.507698</c:v>
                </c:pt>
                <c:pt idx="4702">
                  <c:v>12:13:15.507841</c:v>
                </c:pt>
                <c:pt idx="4703">
                  <c:v>12:13:15.507989</c:v>
                </c:pt>
                <c:pt idx="4704">
                  <c:v>12:13:15.508143</c:v>
                </c:pt>
                <c:pt idx="4705">
                  <c:v>12:13:15.508291</c:v>
                </c:pt>
                <c:pt idx="4706">
                  <c:v>12:13:15.508452</c:v>
                </c:pt>
                <c:pt idx="4707">
                  <c:v>12:13:15.508589</c:v>
                </c:pt>
                <c:pt idx="4708">
                  <c:v>12:13:15.508729</c:v>
                </c:pt>
                <c:pt idx="4709">
                  <c:v>12:13:15.508886</c:v>
                </c:pt>
                <c:pt idx="4710">
                  <c:v>12:13:15.509054</c:v>
                </c:pt>
                <c:pt idx="4711">
                  <c:v>12:13:15.509191</c:v>
                </c:pt>
                <c:pt idx="4712">
                  <c:v>12:13:15.509326</c:v>
                </c:pt>
                <c:pt idx="4713">
                  <c:v>12:13:15.509462</c:v>
                </c:pt>
                <c:pt idx="4714">
                  <c:v>12:13:15.509597</c:v>
                </c:pt>
                <c:pt idx="4715">
                  <c:v>12:13:15.509733</c:v>
                </c:pt>
                <c:pt idx="4716">
                  <c:v>12:13:15.509868</c:v>
                </c:pt>
                <c:pt idx="4717">
                  <c:v>12:13:15.510004</c:v>
                </c:pt>
                <c:pt idx="4718">
                  <c:v>12:13:15.510139</c:v>
                </c:pt>
                <c:pt idx="4719">
                  <c:v>12:13:15.510273</c:v>
                </c:pt>
                <c:pt idx="4720">
                  <c:v>12:13:15.510426</c:v>
                </c:pt>
                <c:pt idx="4721">
                  <c:v>12:13:15.510607</c:v>
                </c:pt>
                <c:pt idx="4722">
                  <c:v>12:13:15.510785</c:v>
                </c:pt>
                <c:pt idx="4723">
                  <c:v>12:13:15.510954</c:v>
                </c:pt>
                <c:pt idx="4724">
                  <c:v>12:13:15.511124</c:v>
                </c:pt>
                <c:pt idx="4725">
                  <c:v>12:13:15.511302</c:v>
                </c:pt>
                <c:pt idx="4726">
                  <c:v>12:13:15.511464</c:v>
                </c:pt>
                <c:pt idx="4727">
                  <c:v>12:13:15.511626</c:v>
                </c:pt>
                <c:pt idx="4728">
                  <c:v>12:13:15.511815</c:v>
                </c:pt>
                <c:pt idx="4729">
                  <c:v>12:13:15.511985</c:v>
                </c:pt>
                <c:pt idx="4730">
                  <c:v>12:13:15.512165</c:v>
                </c:pt>
                <c:pt idx="4731">
                  <c:v>12:13:15.512327</c:v>
                </c:pt>
                <c:pt idx="4732">
                  <c:v>12:13:15.512504</c:v>
                </c:pt>
                <c:pt idx="4733">
                  <c:v>12:13:15.512666</c:v>
                </c:pt>
                <c:pt idx="4734">
                  <c:v>12:13:15.512834</c:v>
                </c:pt>
                <c:pt idx="4735">
                  <c:v>12:13:15.513009</c:v>
                </c:pt>
                <c:pt idx="4736">
                  <c:v>12:13:15.513192</c:v>
                </c:pt>
                <c:pt idx="4737">
                  <c:v>12:13:15.513363</c:v>
                </c:pt>
                <c:pt idx="4738">
                  <c:v>12:13:15.513536</c:v>
                </c:pt>
                <c:pt idx="4739">
                  <c:v>12:13:15.513713</c:v>
                </c:pt>
                <c:pt idx="4740">
                  <c:v>12:13:15.513892</c:v>
                </c:pt>
                <c:pt idx="4741">
                  <c:v>12:13:15.514061</c:v>
                </c:pt>
                <c:pt idx="4742">
                  <c:v>12:13:15.514218</c:v>
                </c:pt>
                <c:pt idx="4743">
                  <c:v>12:13:15.514382</c:v>
                </c:pt>
                <c:pt idx="4744">
                  <c:v>12:13:15.514562</c:v>
                </c:pt>
                <c:pt idx="4745">
                  <c:v>12:13:15.514730</c:v>
                </c:pt>
                <c:pt idx="4746">
                  <c:v>12:13:15.514896</c:v>
                </c:pt>
                <c:pt idx="4747">
                  <c:v>12:13:15.515071</c:v>
                </c:pt>
                <c:pt idx="4748">
                  <c:v>12:13:15.515253</c:v>
                </c:pt>
                <c:pt idx="4749">
                  <c:v>12:13:15.515408</c:v>
                </c:pt>
                <c:pt idx="4750">
                  <c:v>12:13:15.515571</c:v>
                </c:pt>
                <c:pt idx="4751">
                  <c:v>12:13:15.515742</c:v>
                </c:pt>
                <c:pt idx="4752">
                  <c:v>12:13:15.515914</c:v>
                </c:pt>
                <c:pt idx="4753">
                  <c:v>12:13:15.516088</c:v>
                </c:pt>
                <c:pt idx="4754">
                  <c:v>12:13:15.516267</c:v>
                </c:pt>
                <c:pt idx="4755">
                  <c:v>12:13:15.516404</c:v>
                </c:pt>
                <c:pt idx="4756">
                  <c:v>12:13:15.516582</c:v>
                </c:pt>
                <c:pt idx="4757">
                  <c:v>12:13:15.516739</c:v>
                </c:pt>
                <c:pt idx="4758">
                  <c:v>12:13:15.516920</c:v>
                </c:pt>
                <c:pt idx="4759">
                  <c:v>12:13:15.517090</c:v>
                </c:pt>
                <c:pt idx="4760">
                  <c:v>12:13:15.517277</c:v>
                </c:pt>
                <c:pt idx="4761">
                  <c:v>12:13:15.517438</c:v>
                </c:pt>
                <c:pt idx="4762">
                  <c:v>12:13:15.517620</c:v>
                </c:pt>
                <c:pt idx="4763">
                  <c:v>12:13:15.517798</c:v>
                </c:pt>
                <c:pt idx="4764">
                  <c:v>12:13:15.517996</c:v>
                </c:pt>
                <c:pt idx="4765">
                  <c:v>12:13:15.518130</c:v>
                </c:pt>
                <c:pt idx="4766">
                  <c:v>12:13:15.518266</c:v>
                </c:pt>
                <c:pt idx="4767">
                  <c:v>12:13:15.518397</c:v>
                </c:pt>
                <c:pt idx="4768">
                  <c:v>12:13:15.518536</c:v>
                </c:pt>
                <c:pt idx="4769">
                  <c:v>12:13:15.518668</c:v>
                </c:pt>
                <c:pt idx="4770">
                  <c:v>12:13:15.518802</c:v>
                </c:pt>
                <c:pt idx="4771">
                  <c:v>12:13:15.518934</c:v>
                </c:pt>
                <c:pt idx="4772">
                  <c:v>12:13:15.519070</c:v>
                </c:pt>
                <c:pt idx="4773">
                  <c:v>12:13:15.519202</c:v>
                </c:pt>
                <c:pt idx="4774">
                  <c:v>12:13:15.519337</c:v>
                </c:pt>
                <c:pt idx="4775">
                  <c:v>12:13:15.519469</c:v>
                </c:pt>
                <c:pt idx="4776">
                  <c:v>12:13:15.519605</c:v>
                </c:pt>
                <c:pt idx="4777">
                  <c:v>12:13:15.519736</c:v>
                </c:pt>
                <c:pt idx="4778">
                  <c:v>12:13:15.519871</c:v>
                </c:pt>
                <c:pt idx="4779">
                  <c:v>12:13:15.520003</c:v>
                </c:pt>
                <c:pt idx="4780">
                  <c:v>12:13:15.520139</c:v>
                </c:pt>
                <c:pt idx="4781">
                  <c:v>12:13:15.520271</c:v>
                </c:pt>
                <c:pt idx="4782">
                  <c:v>12:13:15.520384</c:v>
                </c:pt>
                <c:pt idx="4783">
                  <c:v>12:13:15.520517</c:v>
                </c:pt>
                <c:pt idx="4784">
                  <c:v>12:13:15.520668</c:v>
                </c:pt>
                <c:pt idx="4785">
                  <c:v>12:13:15.520805</c:v>
                </c:pt>
                <c:pt idx="4786">
                  <c:v>12:13:15.520954</c:v>
                </c:pt>
                <c:pt idx="4787">
                  <c:v>12:13:15.521100</c:v>
                </c:pt>
                <c:pt idx="4788">
                  <c:v>12:13:15.521252</c:v>
                </c:pt>
                <c:pt idx="4789">
                  <c:v>12:13:15.521386</c:v>
                </c:pt>
                <c:pt idx="4790">
                  <c:v>12:13:15.521521</c:v>
                </c:pt>
                <c:pt idx="4791">
                  <c:v>12:13:15.521653</c:v>
                </c:pt>
                <c:pt idx="4792">
                  <c:v>12:13:15.521789</c:v>
                </c:pt>
                <c:pt idx="4793">
                  <c:v>12:13:15.521921</c:v>
                </c:pt>
                <c:pt idx="4794">
                  <c:v>12:13:15.522056</c:v>
                </c:pt>
                <c:pt idx="4795">
                  <c:v>12:13:15.522188</c:v>
                </c:pt>
                <c:pt idx="4796">
                  <c:v>12:13:15.522325</c:v>
                </c:pt>
                <c:pt idx="4797">
                  <c:v>12:13:15.522457</c:v>
                </c:pt>
                <c:pt idx="4798">
                  <c:v>12:13:15.522592</c:v>
                </c:pt>
                <c:pt idx="4799">
                  <c:v>12:13:15.522723</c:v>
                </c:pt>
                <c:pt idx="4800">
                  <c:v>12:13:15.522860</c:v>
                </c:pt>
                <c:pt idx="4801">
                  <c:v>12:13:15.522992</c:v>
                </c:pt>
                <c:pt idx="4802">
                  <c:v>12:13:15.523126</c:v>
                </c:pt>
                <c:pt idx="4803">
                  <c:v>12:13:15.523258</c:v>
                </c:pt>
                <c:pt idx="4804">
                  <c:v>12:13:15.523395</c:v>
                </c:pt>
                <c:pt idx="4805">
                  <c:v>12:13:15.523526</c:v>
                </c:pt>
                <c:pt idx="4806">
                  <c:v>12:13:15.523661</c:v>
                </c:pt>
                <c:pt idx="4807">
                  <c:v>12:13:15.523793</c:v>
                </c:pt>
                <c:pt idx="4808">
                  <c:v>12:13:15.523931</c:v>
                </c:pt>
                <c:pt idx="4809">
                  <c:v>12:13:15.524063</c:v>
                </c:pt>
                <c:pt idx="4810">
                  <c:v>12:13:15.524198</c:v>
                </c:pt>
                <c:pt idx="4811">
                  <c:v>12:13:15.524320</c:v>
                </c:pt>
                <c:pt idx="4812">
                  <c:v>12:13:15.524459</c:v>
                </c:pt>
                <c:pt idx="4813">
                  <c:v>12:13:15.524592</c:v>
                </c:pt>
                <c:pt idx="4814">
                  <c:v>12:13:15.524726</c:v>
                </c:pt>
                <c:pt idx="4815">
                  <c:v>12:13:15.524858</c:v>
                </c:pt>
                <c:pt idx="4816">
                  <c:v>12:13:15.524995</c:v>
                </c:pt>
                <c:pt idx="4817">
                  <c:v>12:13:15.525130</c:v>
                </c:pt>
                <c:pt idx="4818">
                  <c:v>12:13:15.525265</c:v>
                </c:pt>
                <c:pt idx="4819">
                  <c:v>12:13:15.525397</c:v>
                </c:pt>
                <c:pt idx="4820">
                  <c:v>12:13:15.525536</c:v>
                </c:pt>
                <c:pt idx="4821">
                  <c:v>12:13:15.525668</c:v>
                </c:pt>
                <c:pt idx="4822">
                  <c:v>12:13:15.525802</c:v>
                </c:pt>
                <c:pt idx="4823">
                  <c:v>12:13:15.525935</c:v>
                </c:pt>
                <c:pt idx="4824">
                  <c:v>12:13:15.526071</c:v>
                </c:pt>
                <c:pt idx="4825">
                  <c:v>12:13:15.526203</c:v>
                </c:pt>
                <c:pt idx="4826">
                  <c:v>12:13:15.526338</c:v>
                </c:pt>
                <c:pt idx="4827">
                  <c:v>12:13:15.526470</c:v>
                </c:pt>
                <c:pt idx="4828">
                  <c:v>12:13:15.526608</c:v>
                </c:pt>
                <c:pt idx="4829">
                  <c:v>12:13:15.526740</c:v>
                </c:pt>
                <c:pt idx="4830">
                  <c:v>12:13:15.526875</c:v>
                </c:pt>
                <c:pt idx="4831">
                  <c:v>12:13:15.527006</c:v>
                </c:pt>
                <c:pt idx="4832">
                  <c:v>12:13:15.527143</c:v>
                </c:pt>
                <c:pt idx="4833">
                  <c:v>12:13:15.527275</c:v>
                </c:pt>
                <c:pt idx="4834">
                  <c:v>12:13:15.527410</c:v>
                </c:pt>
                <c:pt idx="4835">
                  <c:v>12:13:15.527542</c:v>
                </c:pt>
                <c:pt idx="4836">
                  <c:v>12:13:15.527678</c:v>
                </c:pt>
                <c:pt idx="4837">
                  <c:v>12:13:15.527810</c:v>
                </c:pt>
                <c:pt idx="4838">
                  <c:v>12:13:15.527945</c:v>
                </c:pt>
                <c:pt idx="4839">
                  <c:v>12:13:15.528077</c:v>
                </c:pt>
                <c:pt idx="4840">
                  <c:v>12:13:15.528213</c:v>
                </c:pt>
                <c:pt idx="4841">
                  <c:v>12:13:15.528318</c:v>
                </c:pt>
                <c:pt idx="4842">
                  <c:v>12:13:15.528455</c:v>
                </c:pt>
                <c:pt idx="4843">
                  <c:v>12:13:15.528587</c:v>
                </c:pt>
                <c:pt idx="4844">
                  <c:v>12:13:15.528723</c:v>
                </c:pt>
                <c:pt idx="4845">
                  <c:v>12:13:15.528855</c:v>
                </c:pt>
                <c:pt idx="4846">
                  <c:v>12:13:15.528990</c:v>
                </c:pt>
                <c:pt idx="4847">
                  <c:v>12:13:15.529122</c:v>
                </c:pt>
                <c:pt idx="4848">
                  <c:v>12:13:15.529260</c:v>
                </c:pt>
                <c:pt idx="4849">
                  <c:v>12:13:15.529392</c:v>
                </c:pt>
                <c:pt idx="4850">
                  <c:v>12:13:15.529526</c:v>
                </c:pt>
                <c:pt idx="4851">
                  <c:v>12:13:15.529659</c:v>
                </c:pt>
                <c:pt idx="4852">
                  <c:v>12:13:15.529795</c:v>
                </c:pt>
                <c:pt idx="4853">
                  <c:v>12:13:15.529927</c:v>
                </c:pt>
                <c:pt idx="4854">
                  <c:v>12:13:15.530062</c:v>
                </c:pt>
                <c:pt idx="4855">
                  <c:v>12:13:15.530194</c:v>
                </c:pt>
                <c:pt idx="4856">
                  <c:v>12:13:15.530330</c:v>
                </c:pt>
                <c:pt idx="4857">
                  <c:v>12:13:15.530462</c:v>
                </c:pt>
                <c:pt idx="4858">
                  <c:v>12:13:15.530596</c:v>
                </c:pt>
                <c:pt idx="4859">
                  <c:v>12:13:15.530728</c:v>
                </c:pt>
                <c:pt idx="4860">
                  <c:v>12:13:15.530865</c:v>
                </c:pt>
                <c:pt idx="4861">
                  <c:v>12:13:15.530997</c:v>
                </c:pt>
                <c:pt idx="4862">
                  <c:v>12:13:15.531131</c:v>
                </c:pt>
                <c:pt idx="4863">
                  <c:v>12:13:15.531263</c:v>
                </c:pt>
                <c:pt idx="4864">
                  <c:v>12:13:15.531399</c:v>
                </c:pt>
                <c:pt idx="4865">
                  <c:v>12:13:15.531531</c:v>
                </c:pt>
                <c:pt idx="4866">
                  <c:v>12:13:15.531666</c:v>
                </c:pt>
                <c:pt idx="4867">
                  <c:v>12:13:15.531798</c:v>
                </c:pt>
                <c:pt idx="4868">
                  <c:v>12:13:15.531943</c:v>
                </c:pt>
                <c:pt idx="4869">
                  <c:v>12:13:15.532088</c:v>
                </c:pt>
                <c:pt idx="4870">
                  <c:v>12:13:15.532242</c:v>
                </c:pt>
                <c:pt idx="4871">
                  <c:v>12:13:15.532385</c:v>
                </c:pt>
                <c:pt idx="4872">
                  <c:v>12:13:15.532523</c:v>
                </c:pt>
                <c:pt idx="4873">
                  <c:v>12:13:15.532659</c:v>
                </c:pt>
                <c:pt idx="4874">
                  <c:v>12:13:15.532798</c:v>
                </c:pt>
                <c:pt idx="4875">
                  <c:v>12:13:15.532930</c:v>
                </c:pt>
                <c:pt idx="4876">
                  <c:v>12:13:15.533067</c:v>
                </c:pt>
                <c:pt idx="4877">
                  <c:v>12:13:15.533199</c:v>
                </c:pt>
                <c:pt idx="4878">
                  <c:v>12:13:15.533333</c:v>
                </c:pt>
                <c:pt idx="4879">
                  <c:v>12:13:15.533465</c:v>
                </c:pt>
                <c:pt idx="4880">
                  <c:v>12:13:15.533601</c:v>
                </c:pt>
                <c:pt idx="4881">
                  <c:v>12:13:15.533733</c:v>
                </c:pt>
                <c:pt idx="4882">
                  <c:v>12:13:15.533868</c:v>
                </c:pt>
                <c:pt idx="4883">
                  <c:v>12:13:15.534000</c:v>
                </c:pt>
                <c:pt idx="4884">
                  <c:v>12:13:15.534136</c:v>
                </c:pt>
                <c:pt idx="4885">
                  <c:v>12:13:15.534268</c:v>
                </c:pt>
                <c:pt idx="4886">
                  <c:v>12:13:15.534402</c:v>
                </c:pt>
                <c:pt idx="4887">
                  <c:v>12:13:15.534534</c:v>
                </c:pt>
                <c:pt idx="4888">
                  <c:v>12:13:15.534672</c:v>
                </c:pt>
                <c:pt idx="4889">
                  <c:v>12:13:15.534804</c:v>
                </c:pt>
                <c:pt idx="4890">
                  <c:v>12:13:15.534939</c:v>
                </c:pt>
                <c:pt idx="4891">
                  <c:v>12:13:15.535821</c:v>
                </c:pt>
                <c:pt idx="4892">
                  <c:v>12:13:15.535981</c:v>
                </c:pt>
                <c:pt idx="4893">
                  <c:v>12:13:15.536126</c:v>
                </c:pt>
                <c:pt idx="4894">
                  <c:v>12:13:15.536267</c:v>
                </c:pt>
                <c:pt idx="4895">
                  <c:v>12:13:15.536385</c:v>
                </c:pt>
                <c:pt idx="4896">
                  <c:v>12:13:15.536526</c:v>
                </c:pt>
                <c:pt idx="4897">
                  <c:v>12:13:15.536662</c:v>
                </c:pt>
                <c:pt idx="4898">
                  <c:v>12:13:15.536803</c:v>
                </c:pt>
                <c:pt idx="4899">
                  <c:v>12:13:15.536940</c:v>
                </c:pt>
                <c:pt idx="4900">
                  <c:v>12:13:15.537080</c:v>
                </c:pt>
                <c:pt idx="4901">
                  <c:v>12:13:15.537216</c:v>
                </c:pt>
                <c:pt idx="4902">
                  <c:v>12:13:15.537355</c:v>
                </c:pt>
                <c:pt idx="4903">
                  <c:v>12:13:15.537491</c:v>
                </c:pt>
                <c:pt idx="4904">
                  <c:v>12:13:15.537631</c:v>
                </c:pt>
                <c:pt idx="4905">
                  <c:v>12:13:15.537767</c:v>
                </c:pt>
                <c:pt idx="4906">
                  <c:v>12:13:15.537906</c:v>
                </c:pt>
                <c:pt idx="4907">
                  <c:v>12:13:15.538043</c:v>
                </c:pt>
                <c:pt idx="4908">
                  <c:v>12:13:15.538183</c:v>
                </c:pt>
                <c:pt idx="4909">
                  <c:v>12:13:15.538320</c:v>
                </c:pt>
                <c:pt idx="4910">
                  <c:v>12:13:15.538458</c:v>
                </c:pt>
                <c:pt idx="4911">
                  <c:v>12:13:15.538595</c:v>
                </c:pt>
                <c:pt idx="4912">
                  <c:v>12:13:15.538735</c:v>
                </c:pt>
                <c:pt idx="4913">
                  <c:v>12:13:15.538871</c:v>
                </c:pt>
                <c:pt idx="4914">
                  <c:v>12:13:15.539009</c:v>
                </c:pt>
                <c:pt idx="4915">
                  <c:v>12:13:15.539146</c:v>
                </c:pt>
                <c:pt idx="4916">
                  <c:v>12:13:15.539286</c:v>
                </c:pt>
                <c:pt idx="4917">
                  <c:v>12:13:15.539422</c:v>
                </c:pt>
                <c:pt idx="4918">
                  <c:v>12:13:15.539562</c:v>
                </c:pt>
                <c:pt idx="4919">
                  <c:v>12:13:15.539698</c:v>
                </c:pt>
                <c:pt idx="4920">
                  <c:v>12:13:15.539837</c:v>
                </c:pt>
                <c:pt idx="4921">
                  <c:v>12:13:15.539974</c:v>
                </c:pt>
                <c:pt idx="4922">
                  <c:v>12:13:15.540113</c:v>
                </c:pt>
                <c:pt idx="4923">
                  <c:v>12:13:15.540249</c:v>
                </c:pt>
                <c:pt idx="4924">
                  <c:v>12:13:15.540384</c:v>
                </c:pt>
                <c:pt idx="4925">
                  <c:v>12:13:15.540520</c:v>
                </c:pt>
                <c:pt idx="4926">
                  <c:v>12:13:15.540659</c:v>
                </c:pt>
                <c:pt idx="4927">
                  <c:v>12:13:15.540797</c:v>
                </c:pt>
                <c:pt idx="4928">
                  <c:v>12:13:15.540948</c:v>
                </c:pt>
                <c:pt idx="4929">
                  <c:v>12:13:15.541105</c:v>
                </c:pt>
                <c:pt idx="4930">
                  <c:v>12:13:15.541247</c:v>
                </c:pt>
                <c:pt idx="4931">
                  <c:v>12:13:15.541390</c:v>
                </c:pt>
                <c:pt idx="4932">
                  <c:v>12:13:15.541540</c:v>
                </c:pt>
                <c:pt idx="4933">
                  <c:v>12:13:15.541684</c:v>
                </c:pt>
                <c:pt idx="4934">
                  <c:v>12:13:15.541831</c:v>
                </c:pt>
                <c:pt idx="4935">
                  <c:v>12:13:15.541975</c:v>
                </c:pt>
                <c:pt idx="4936">
                  <c:v>12:13:15.542124</c:v>
                </c:pt>
                <c:pt idx="4937">
                  <c:v>12:13:15.542269</c:v>
                </c:pt>
                <c:pt idx="4938">
                  <c:v>12:13:15.542420</c:v>
                </c:pt>
                <c:pt idx="4939">
                  <c:v>12:13:15.542564</c:v>
                </c:pt>
                <c:pt idx="4940">
                  <c:v>12:13:15.542714</c:v>
                </c:pt>
                <c:pt idx="4941">
                  <c:v>12:13:15.542857</c:v>
                </c:pt>
                <c:pt idx="4942">
                  <c:v>12:13:15.542993</c:v>
                </c:pt>
                <c:pt idx="4943">
                  <c:v>12:13:15.543127</c:v>
                </c:pt>
                <c:pt idx="4944">
                  <c:v>12:13:15.543267</c:v>
                </c:pt>
                <c:pt idx="4945">
                  <c:v>12:13:15.543399</c:v>
                </c:pt>
                <c:pt idx="4946">
                  <c:v>12:13:15.543535</c:v>
                </c:pt>
                <c:pt idx="4947">
                  <c:v>12:13:15.543667</c:v>
                </c:pt>
                <c:pt idx="4948">
                  <c:v>12:13:15.543806</c:v>
                </c:pt>
                <c:pt idx="4949">
                  <c:v>12:13:15.543942</c:v>
                </c:pt>
                <c:pt idx="4950">
                  <c:v>12:13:15.544079</c:v>
                </c:pt>
                <c:pt idx="4951">
                  <c:v>12:13:15.544211</c:v>
                </c:pt>
                <c:pt idx="4952">
                  <c:v>12:13:15.544322</c:v>
                </c:pt>
                <c:pt idx="4953">
                  <c:v>12:13:15.544454</c:v>
                </c:pt>
                <c:pt idx="4954">
                  <c:v>12:13:15.544591</c:v>
                </c:pt>
                <c:pt idx="4955">
                  <c:v>12:13:15.544724</c:v>
                </c:pt>
                <c:pt idx="4956">
                  <c:v>12:13:15.544868</c:v>
                </c:pt>
                <c:pt idx="4957">
                  <c:v>12:13:15.544999</c:v>
                </c:pt>
                <c:pt idx="4958">
                  <c:v>12:13:15.545138</c:v>
                </c:pt>
                <c:pt idx="4959">
                  <c:v>12:13:15.545270</c:v>
                </c:pt>
                <c:pt idx="4960">
                  <c:v>12:13:15.545409</c:v>
                </c:pt>
                <c:pt idx="4961">
                  <c:v>12:13:15.545542</c:v>
                </c:pt>
                <c:pt idx="4962">
                  <c:v>12:13:15.545679</c:v>
                </c:pt>
                <c:pt idx="4963">
                  <c:v>12:13:15.545816</c:v>
                </c:pt>
                <c:pt idx="4964">
                  <c:v>12:13:15.545953</c:v>
                </c:pt>
                <c:pt idx="4965">
                  <c:v>12:13:15.546088</c:v>
                </c:pt>
                <c:pt idx="4966">
                  <c:v>12:13:15.546225</c:v>
                </c:pt>
                <c:pt idx="4967">
                  <c:v>12:13:15.546357</c:v>
                </c:pt>
                <c:pt idx="4968">
                  <c:v>12:13:15.546495</c:v>
                </c:pt>
                <c:pt idx="4969">
                  <c:v>12:13:15.546627</c:v>
                </c:pt>
                <c:pt idx="4970">
                  <c:v>12:13:15.546762</c:v>
                </c:pt>
                <c:pt idx="4971">
                  <c:v>12:13:15.546893</c:v>
                </c:pt>
                <c:pt idx="4972">
                  <c:v>12:13:15.547032</c:v>
                </c:pt>
                <c:pt idx="4973">
                  <c:v>12:13:15.547164</c:v>
                </c:pt>
                <c:pt idx="4974">
                  <c:v>12:13:15.547299</c:v>
                </c:pt>
                <c:pt idx="4975">
                  <c:v>12:13:15.547433</c:v>
                </c:pt>
                <c:pt idx="4976">
                  <c:v>12:13:15.547576</c:v>
                </c:pt>
                <c:pt idx="4977">
                  <c:v>12:13:15.547707</c:v>
                </c:pt>
                <c:pt idx="4978">
                  <c:v>12:13:15.547848</c:v>
                </c:pt>
                <c:pt idx="4979">
                  <c:v>12:13:15.547983</c:v>
                </c:pt>
                <c:pt idx="4980">
                  <c:v>12:13:15.548123</c:v>
                </c:pt>
                <c:pt idx="4981">
                  <c:v>12:13:15.548257</c:v>
                </c:pt>
                <c:pt idx="4982">
                  <c:v>12:13:15.548388</c:v>
                </c:pt>
                <c:pt idx="4983">
                  <c:v>12:13:15.548522</c:v>
                </c:pt>
                <c:pt idx="4984">
                  <c:v>12:13:15.548663</c:v>
                </c:pt>
                <c:pt idx="4985">
                  <c:v>12:13:15.548797</c:v>
                </c:pt>
                <c:pt idx="4986">
                  <c:v>12:13:15.548936</c:v>
                </c:pt>
                <c:pt idx="4987">
                  <c:v>12:13:15.549069</c:v>
                </c:pt>
                <c:pt idx="4988">
                  <c:v>12:13:15.549208</c:v>
                </c:pt>
                <c:pt idx="4989">
                  <c:v>12:13:15.549340</c:v>
                </c:pt>
                <c:pt idx="4990">
                  <c:v>12:13:15.549478</c:v>
                </c:pt>
                <c:pt idx="4991">
                  <c:v>12:13:15.549613</c:v>
                </c:pt>
                <c:pt idx="4992">
                  <c:v>12:13:15.549755</c:v>
                </c:pt>
                <c:pt idx="4993">
                  <c:v>12:13:15.549893</c:v>
                </c:pt>
                <c:pt idx="4994">
                  <c:v>12:13:15.550027</c:v>
                </c:pt>
                <c:pt idx="4995">
                  <c:v>12:13:15.550161</c:v>
                </c:pt>
                <c:pt idx="4996">
                  <c:v>12:13:15.550300</c:v>
                </c:pt>
                <c:pt idx="4997">
                  <c:v>12:13:15.550436</c:v>
                </c:pt>
                <c:pt idx="4998">
                  <c:v>12:13:15.550576</c:v>
                </c:pt>
                <c:pt idx="4999">
                  <c:v>12:13:15.550709</c:v>
                </c:pt>
                <c:pt idx="5000">
                  <c:v>12:13:15.550845</c:v>
                </c:pt>
                <c:pt idx="5001">
                  <c:v>12:13:15.550977</c:v>
                </c:pt>
                <c:pt idx="5002">
                  <c:v>12:13:15.551111</c:v>
                </c:pt>
                <c:pt idx="5003">
                  <c:v>12:13:15.551243</c:v>
                </c:pt>
                <c:pt idx="5004">
                  <c:v>12:13:15.551379</c:v>
                </c:pt>
                <c:pt idx="5005">
                  <c:v>12:13:15.552269</c:v>
                </c:pt>
                <c:pt idx="5006">
                  <c:v>12:13:15.552389</c:v>
                </c:pt>
                <c:pt idx="5007">
                  <c:v>12:13:15.552522</c:v>
                </c:pt>
                <c:pt idx="5008">
                  <c:v>12:13:15.552659</c:v>
                </c:pt>
                <c:pt idx="5009">
                  <c:v>12:13:15.552790</c:v>
                </c:pt>
                <c:pt idx="5010">
                  <c:v>12:13:15.552925</c:v>
                </c:pt>
                <c:pt idx="5011">
                  <c:v>12:13:15.553056</c:v>
                </c:pt>
                <c:pt idx="5012">
                  <c:v>12:13:15.553193</c:v>
                </c:pt>
                <c:pt idx="5013">
                  <c:v>12:13:15.553325</c:v>
                </c:pt>
                <c:pt idx="5014">
                  <c:v>12:13:15.553459</c:v>
                </c:pt>
                <c:pt idx="5015">
                  <c:v>12:13:15.553591</c:v>
                </c:pt>
                <c:pt idx="5016">
                  <c:v>12:13:15.553727</c:v>
                </c:pt>
                <c:pt idx="5017">
                  <c:v>12:13:15.553859</c:v>
                </c:pt>
                <c:pt idx="5018">
                  <c:v>12:13:15.553994</c:v>
                </c:pt>
                <c:pt idx="5019">
                  <c:v>12:13:15.554126</c:v>
                </c:pt>
                <c:pt idx="5020">
                  <c:v>12:13:15.554262</c:v>
                </c:pt>
                <c:pt idx="5021">
                  <c:v>12:13:15.554393</c:v>
                </c:pt>
                <c:pt idx="5022">
                  <c:v>12:13:15.554526</c:v>
                </c:pt>
                <c:pt idx="5023">
                  <c:v>12:13:15.554657</c:v>
                </c:pt>
                <c:pt idx="5024">
                  <c:v>12:13:15.554796</c:v>
                </c:pt>
                <c:pt idx="5025">
                  <c:v>12:13:15.554928</c:v>
                </c:pt>
                <c:pt idx="5026">
                  <c:v>12:13:15.555062</c:v>
                </c:pt>
                <c:pt idx="5027">
                  <c:v>12:13:15.555194</c:v>
                </c:pt>
                <c:pt idx="5028">
                  <c:v>12:13:15.555330</c:v>
                </c:pt>
                <c:pt idx="5029">
                  <c:v>12:13:15.555462</c:v>
                </c:pt>
                <c:pt idx="5030">
                  <c:v>12:13:15.555596</c:v>
                </c:pt>
                <c:pt idx="5031">
                  <c:v>12:13:15.555728</c:v>
                </c:pt>
                <c:pt idx="5032">
                  <c:v>12:13:15.555865</c:v>
                </c:pt>
                <c:pt idx="5033">
                  <c:v>12:13:15.555997</c:v>
                </c:pt>
                <c:pt idx="5034">
                  <c:v>12:13:15.556132</c:v>
                </c:pt>
                <c:pt idx="5035">
                  <c:v>12:13:15.556263</c:v>
                </c:pt>
                <c:pt idx="5036">
                  <c:v>12:13:15.556378</c:v>
                </c:pt>
                <c:pt idx="5037">
                  <c:v>12:13:15.556510</c:v>
                </c:pt>
                <c:pt idx="5038">
                  <c:v>12:13:15.556645</c:v>
                </c:pt>
                <c:pt idx="5039">
                  <c:v>12:13:15.556777</c:v>
                </c:pt>
                <c:pt idx="5040">
                  <c:v>12:13:15.556914</c:v>
                </c:pt>
                <c:pt idx="5041">
                  <c:v>12:13:15.557046</c:v>
                </c:pt>
                <c:pt idx="5042">
                  <c:v>12:13:15.557182</c:v>
                </c:pt>
                <c:pt idx="5043">
                  <c:v>12:13:15.557328</c:v>
                </c:pt>
                <c:pt idx="5044">
                  <c:v>12:13:15.557485</c:v>
                </c:pt>
                <c:pt idx="5045">
                  <c:v>12:13:15.557630</c:v>
                </c:pt>
                <c:pt idx="5046">
                  <c:v>12:13:15.557778</c:v>
                </c:pt>
                <c:pt idx="5047">
                  <c:v>12:13:15.557922</c:v>
                </c:pt>
                <c:pt idx="5048">
                  <c:v>12:13:15.558070</c:v>
                </c:pt>
                <c:pt idx="5049">
                  <c:v>12:13:15.558213</c:v>
                </c:pt>
                <c:pt idx="5050">
                  <c:v>12:13:15.558359</c:v>
                </c:pt>
                <c:pt idx="5051">
                  <c:v>12:13:15.558502</c:v>
                </c:pt>
                <c:pt idx="5052">
                  <c:v>12:13:15.558651</c:v>
                </c:pt>
                <c:pt idx="5053">
                  <c:v>12:13:15.558793</c:v>
                </c:pt>
                <c:pt idx="5054">
                  <c:v>12:13:15.558939</c:v>
                </c:pt>
                <c:pt idx="5055">
                  <c:v>12:13:15.559082</c:v>
                </c:pt>
                <c:pt idx="5056">
                  <c:v>12:13:15.559221</c:v>
                </c:pt>
                <c:pt idx="5057">
                  <c:v>12:13:15.559353</c:v>
                </c:pt>
                <c:pt idx="5058">
                  <c:v>12:13:15.559490</c:v>
                </c:pt>
                <c:pt idx="5059">
                  <c:v>12:13:15.559625</c:v>
                </c:pt>
                <c:pt idx="5060">
                  <c:v>12:13:15.559765</c:v>
                </c:pt>
                <c:pt idx="5061">
                  <c:v>12:13:15.559896</c:v>
                </c:pt>
                <c:pt idx="5062">
                  <c:v>12:13:15.560032</c:v>
                </c:pt>
                <c:pt idx="5063">
                  <c:v>12:13:15.560166</c:v>
                </c:pt>
                <c:pt idx="5064">
                  <c:v>12:13:15.560319</c:v>
                </c:pt>
                <c:pt idx="5065">
                  <c:v>12:13:15.560457</c:v>
                </c:pt>
                <c:pt idx="5066">
                  <c:v>12:13:15.560593</c:v>
                </c:pt>
                <c:pt idx="5067">
                  <c:v>12:13:15.560729</c:v>
                </c:pt>
                <c:pt idx="5068">
                  <c:v>12:13:15.560873</c:v>
                </c:pt>
                <c:pt idx="5069">
                  <c:v>12:13:15.561006</c:v>
                </c:pt>
                <c:pt idx="5070">
                  <c:v>12:13:15.561143</c:v>
                </c:pt>
                <c:pt idx="5071">
                  <c:v>12:13:15.561278</c:v>
                </c:pt>
                <c:pt idx="5072">
                  <c:v>12:13:15.561417</c:v>
                </c:pt>
                <c:pt idx="5073">
                  <c:v>12:13:15.561549</c:v>
                </c:pt>
                <c:pt idx="5074">
                  <c:v>12:13:15.561684</c:v>
                </c:pt>
                <c:pt idx="5075">
                  <c:v>12:13:15.561817</c:v>
                </c:pt>
                <c:pt idx="5076">
                  <c:v>12:13:15.561959</c:v>
                </c:pt>
                <c:pt idx="5077">
                  <c:v>12:13:15.562093</c:v>
                </c:pt>
                <c:pt idx="5078">
                  <c:v>12:13:15.562230</c:v>
                </c:pt>
                <c:pt idx="5079">
                  <c:v>12:13:15.562365</c:v>
                </c:pt>
                <c:pt idx="5080">
                  <c:v>12:13:15.562508</c:v>
                </c:pt>
                <c:pt idx="5081">
                  <c:v>12:13:15.562663</c:v>
                </c:pt>
                <c:pt idx="5082">
                  <c:v>12:13:15.562815</c:v>
                </c:pt>
                <c:pt idx="5083">
                  <c:v>12:13:15.562961</c:v>
                </c:pt>
                <c:pt idx="5084">
                  <c:v>12:13:15.563113</c:v>
                </c:pt>
                <c:pt idx="5085">
                  <c:v>12:13:15.563259</c:v>
                </c:pt>
                <c:pt idx="5086">
                  <c:v>12:13:15.563412</c:v>
                </c:pt>
                <c:pt idx="5087">
                  <c:v>12:13:15.563559</c:v>
                </c:pt>
                <c:pt idx="5088">
                  <c:v>12:13:15.563710</c:v>
                </c:pt>
                <c:pt idx="5089">
                  <c:v>12:13:15.563857</c:v>
                </c:pt>
                <c:pt idx="5090">
                  <c:v>12:13:15.564012</c:v>
                </c:pt>
                <c:pt idx="5091">
                  <c:v>12:13:15.564152</c:v>
                </c:pt>
                <c:pt idx="5092">
                  <c:v>12:13:15.564292</c:v>
                </c:pt>
                <c:pt idx="5093">
                  <c:v>12:13:15.564383</c:v>
                </c:pt>
                <c:pt idx="5094">
                  <c:v>12:13:15.564519</c:v>
                </c:pt>
                <c:pt idx="5095">
                  <c:v>12:13:15.564651</c:v>
                </c:pt>
                <c:pt idx="5096">
                  <c:v>12:13:15.564787</c:v>
                </c:pt>
                <c:pt idx="5097">
                  <c:v>12:13:15.564923</c:v>
                </c:pt>
                <c:pt idx="5098">
                  <c:v>12:13:15.565060</c:v>
                </c:pt>
                <c:pt idx="5099">
                  <c:v>12:13:15.565193</c:v>
                </c:pt>
                <c:pt idx="5100">
                  <c:v>12:13:15.565335</c:v>
                </c:pt>
                <c:pt idx="5101">
                  <c:v>12:13:15.565467</c:v>
                </c:pt>
                <c:pt idx="5102">
                  <c:v>12:13:15.565605</c:v>
                </c:pt>
                <c:pt idx="5103">
                  <c:v>12:13:15.565737</c:v>
                </c:pt>
                <c:pt idx="5104">
                  <c:v>12:13:15.565880</c:v>
                </c:pt>
                <c:pt idx="5105">
                  <c:v>12:13:15.566014</c:v>
                </c:pt>
                <c:pt idx="5106">
                  <c:v>12:13:15.566153</c:v>
                </c:pt>
                <c:pt idx="5107">
                  <c:v>12:13:15.566286</c:v>
                </c:pt>
                <c:pt idx="5108">
                  <c:v>12:13:15.566428</c:v>
                </c:pt>
                <c:pt idx="5109">
                  <c:v>12:13:15.566563</c:v>
                </c:pt>
                <c:pt idx="5110">
                  <c:v>12:13:15.566698</c:v>
                </c:pt>
                <c:pt idx="5111">
                  <c:v>12:13:15.566830</c:v>
                </c:pt>
                <c:pt idx="5112">
                  <c:v>12:13:15.566966</c:v>
                </c:pt>
                <c:pt idx="5113">
                  <c:v>12:13:15.567098</c:v>
                </c:pt>
                <c:pt idx="5114">
                  <c:v>12:13:15.567232</c:v>
                </c:pt>
                <c:pt idx="5115">
                  <c:v>12:13:15.567364</c:v>
                </c:pt>
                <c:pt idx="5116">
                  <c:v>12:13:15.567501</c:v>
                </c:pt>
                <c:pt idx="5117">
                  <c:v>12:13:15.567633</c:v>
                </c:pt>
                <c:pt idx="5118">
                  <c:v>12:13:15.567768</c:v>
                </c:pt>
                <c:pt idx="5119">
                  <c:v>12:13:15.567899</c:v>
                </c:pt>
                <c:pt idx="5120">
                  <c:v>12:13:15.568036</c:v>
                </c:pt>
                <c:pt idx="5121">
                  <c:v>12:13:15.568168</c:v>
                </c:pt>
                <c:pt idx="5122">
                  <c:v>12:13:15.568309</c:v>
                </c:pt>
                <c:pt idx="5123">
                  <c:v>12:13:15.568444</c:v>
                </c:pt>
                <c:pt idx="5124">
                  <c:v>12:13:15.568583</c:v>
                </c:pt>
                <c:pt idx="5125">
                  <c:v>12:13:15.568715</c:v>
                </c:pt>
                <c:pt idx="5126">
                  <c:v>12:13:15.568853</c:v>
                </c:pt>
                <c:pt idx="5127">
                  <c:v>12:13:15.569003</c:v>
                </c:pt>
                <c:pt idx="5128">
                  <c:v>12:13:15.569160</c:v>
                </c:pt>
                <c:pt idx="5129">
                  <c:v>12:13:15.569292</c:v>
                </c:pt>
                <c:pt idx="5130">
                  <c:v>12:13:15.569426</c:v>
                </c:pt>
                <c:pt idx="5131">
                  <c:v>12:13:15.569559</c:v>
                </c:pt>
                <c:pt idx="5132">
                  <c:v>12:13:15.569688</c:v>
                </c:pt>
                <c:pt idx="5133">
                  <c:v>12:13:15.569823</c:v>
                </c:pt>
                <c:pt idx="5134">
                  <c:v>12:13:15.569959</c:v>
                </c:pt>
                <c:pt idx="5135">
                  <c:v>12:13:15.570092</c:v>
                </c:pt>
                <c:pt idx="5136">
                  <c:v>12:13:15.570228</c:v>
                </c:pt>
                <c:pt idx="5137">
                  <c:v>12:13:15.570360</c:v>
                </c:pt>
                <c:pt idx="5138">
                  <c:v>12:13:15.570494</c:v>
                </c:pt>
                <c:pt idx="5139">
                  <c:v>12:13:15.570627</c:v>
                </c:pt>
                <c:pt idx="5140">
                  <c:v>12:13:15.570763</c:v>
                </c:pt>
                <c:pt idx="5141">
                  <c:v>12:13:15.570895</c:v>
                </c:pt>
                <c:pt idx="5142">
                  <c:v>12:13:15.571029</c:v>
                </c:pt>
                <c:pt idx="5143">
                  <c:v>12:13:15.571161</c:v>
                </c:pt>
                <c:pt idx="5144">
                  <c:v>12:13:15.571298</c:v>
                </c:pt>
                <c:pt idx="5145">
                  <c:v>12:13:15.571430</c:v>
                </c:pt>
                <c:pt idx="5146">
                  <c:v>12:13:15.571565</c:v>
                </c:pt>
                <c:pt idx="5147">
                  <c:v>12:13:15.571697</c:v>
                </c:pt>
                <c:pt idx="5148">
                  <c:v>12:13:15.571834</c:v>
                </c:pt>
                <c:pt idx="5149">
                  <c:v>12:13:15.571966</c:v>
                </c:pt>
                <c:pt idx="5150">
                  <c:v>12:13:15.572100</c:v>
                </c:pt>
                <c:pt idx="5151">
                  <c:v>12:13:15.572232</c:v>
                </c:pt>
                <c:pt idx="5152">
                  <c:v>12:13:15.572378</c:v>
                </c:pt>
                <c:pt idx="5153">
                  <c:v>12:13:15.572510</c:v>
                </c:pt>
                <c:pt idx="5154">
                  <c:v>12:13:15.572645</c:v>
                </c:pt>
                <c:pt idx="5155">
                  <c:v>12:13:15.572777</c:v>
                </c:pt>
                <c:pt idx="5156">
                  <c:v>12:13:15.572913</c:v>
                </c:pt>
                <c:pt idx="5157">
                  <c:v>12:13:15.573045</c:v>
                </c:pt>
                <c:pt idx="5158">
                  <c:v>12:13:15.573179</c:v>
                </c:pt>
                <c:pt idx="5159">
                  <c:v>12:13:15.573311</c:v>
                </c:pt>
                <c:pt idx="5160">
                  <c:v>12:13:15.573447</c:v>
                </c:pt>
                <c:pt idx="5161">
                  <c:v>12:13:15.573579</c:v>
                </c:pt>
                <c:pt idx="5162">
                  <c:v>12:13:15.573714</c:v>
                </c:pt>
                <c:pt idx="5163">
                  <c:v>12:13:15.573845</c:v>
                </c:pt>
                <c:pt idx="5164">
                  <c:v>12:13:15.573983</c:v>
                </c:pt>
                <c:pt idx="5165">
                  <c:v>12:13:15.574115</c:v>
                </c:pt>
                <c:pt idx="5166">
                  <c:v>12:13:15.574249</c:v>
                </c:pt>
                <c:pt idx="5167">
                  <c:v>12:13:15.574381</c:v>
                </c:pt>
                <c:pt idx="5168">
                  <c:v>12:13:15.574517</c:v>
                </c:pt>
                <c:pt idx="5169">
                  <c:v>12:13:15.574654</c:v>
                </c:pt>
                <c:pt idx="5170">
                  <c:v>12:13:15.574806</c:v>
                </c:pt>
                <c:pt idx="5171">
                  <c:v>12:13:15.574957</c:v>
                </c:pt>
                <c:pt idx="5172">
                  <c:v>12:13:15.575116</c:v>
                </c:pt>
                <c:pt idx="5173">
                  <c:v>12:13:15.575277</c:v>
                </c:pt>
                <c:pt idx="5174">
                  <c:v>12:13:15.575413</c:v>
                </c:pt>
                <c:pt idx="5175">
                  <c:v>12:13:15.575547</c:v>
                </c:pt>
                <c:pt idx="5176">
                  <c:v>12:13:15.575683</c:v>
                </c:pt>
                <c:pt idx="5177">
                  <c:v>12:13:15.575819</c:v>
                </c:pt>
                <c:pt idx="5178">
                  <c:v>12:13:15.575954</c:v>
                </c:pt>
                <c:pt idx="5179">
                  <c:v>12:13:15.576089</c:v>
                </c:pt>
                <c:pt idx="5180">
                  <c:v>12:13:15.576540</c:v>
                </c:pt>
                <c:pt idx="5181">
                  <c:v>12:13:15.576667</c:v>
                </c:pt>
                <c:pt idx="5182">
                  <c:v>12:13:15.576834</c:v>
                </c:pt>
                <c:pt idx="5183">
                  <c:v>12:13:15.576974</c:v>
                </c:pt>
                <c:pt idx="5184">
                  <c:v>12:13:15.577119</c:v>
                </c:pt>
                <c:pt idx="5185">
                  <c:v>12:13:15.577255</c:v>
                </c:pt>
                <c:pt idx="5186">
                  <c:v>12:13:15.577391</c:v>
                </c:pt>
                <c:pt idx="5187">
                  <c:v>12:13:15.577524</c:v>
                </c:pt>
                <c:pt idx="5188">
                  <c:v>12:13:15.577661</c:v>
                </c:pt>
                <c:pt idx="5189">
                  <c:v>12:13:15.577793</c:v>
                </c:pt>
                <c:pt idx="5190">
                  <c:v>12:13:15.577929</c:v>
                </c:pt>
                <c:pt idx="5191">
                  <c:v>12:13:15.578063</c:v>
                </c:pt>
                <c:pt idx="5192">
                  <c:v>12:13:15.578200</c:v>
                </c:pt>
                <c:pt idx="5193">
                  <c:v>12:13:15.578332</c:v>
                </c:pt>
                <c:pt idx="5194">
                  <c:v>12:13:15.578468</c:v>
                </c:pt>
                <c:pt idx="5195">
                  <c:v>12:13:15.578601</c:v>
                </c:pt>
                <c:pt idx="5196">
                  <c:v>12:13:15.578738</c:v>
                </c:pt>
                <c:pt idx="5197">
                  <c:v>12:13:15.578871</c:v>
                </c:pt>
                <c:pt idx="5198">
                  <c:v>12:13:15.579009</c:v>
                </c:pt>
                <c:pt idx="5199">
                  <c:v>12:13:15.579143</c:v>
                </c:pt>
                <c:pt idx="5200">
                  <c:v>12:13:15.579286</c:v>
                </c:pt>
                <c:pt idx="5201">
                  <c:v>12:13:15.579420</c:v>
                </c:pt>
                <c:pt idx="5202">
                  <c:v>12:13:15.579558</c:v>
                </c:pt>
                <c:pt idx="5203">
                  <c:v>12:13:15.579690</c:v>
                </c:pt>
                <c:pt idx="5204">
                  <c:v>12:13:15.579829</c:v>
                </c:pt>
                <c:pt idx="5205">
                  <c:v>12:13:15.579965</c:v>
                </c:pt>
                <c:pt idx="5206">
                  <c:v>12:13:15.580102</c:v>
                </c:pt>
                <c:pt idx="5207">
                  <c:v>12:13:15.580236</c:v>
                </c:pt>
                <c:pt idx="5208">
                  <c:v>12:13:15.580388</c:v>
                </c:pt>
                <c:pt idx="5209">
                  <c:v>12:13:15.580523</c:v>
                </c:pt>
                <c:pt idx="5210">
                  <c:v>12:13:15.580660</c:v>
                </c:pt>
                <c:pt idx="5211">
                  <c:v>12:13:15.580797</c:v>
                </c:pt>
                <c:pt idx="5212">
                  <c:v>12:13:15.580940</c:v>
                </c:pt>
                <c:pt idx="5213">
                  <c:v>12:13:15.581076</c:v>
                </c:pt>
                <c:pt idx="5214">
                  <c:v>12:13:15.581214</c:v>
                </c:pt>
                <c:pt idx="5215">
                  <c:v>12:13:15.581347</c:v>
                </c:pt>
                <c:pt idx="5216">
                  <c:v>12:13:15.581490</c:v>
                </c:pt>
                <c:pt idx="5217">
                  <c:v>12:13:15.581626</c:v>
                </c:pt>
                <c:pt idx="5218">
                  <c:v>12:13:15.581764</c:v>
                </c:pt>
                <c:pt idx="5219">
                  <c:v>12:13:15.581899</c:v>
                </c:pt>
                <c:pt idx="5220">
                  <c:v>12:13:15.582040</c:v>
                </c:pt>
                <c:pt idx="5221">
                  <c:v>12:13:15.582174</c:v>
                </c:pt>
                <c:pt idx="5222">
                  <c:v>12:13:15.582313</c:v>
                </c:pt>
                <c:pt idx="5223">
                  <c:v>12:13:15.582446</c:v>
                </c:pt>
                <c:pt idx="5224">
                  <c:v>12:13:15.582587</c:v>
                </c:pt>
                <c:pt idx="5225">
                  <c:v>12:13:15.582724</c:v>
                </c:pt>
                <c:pt idx="5226">
                  <c:v>12:13:15.582862</c:v>
                </c:pt>
                <c:pt idx="5227">
                  <c:v>12:13:15.582995</c:v>
                </c:pt>
                <c:pt idx="5228">
                  <c:v>12:13:15.583137</c:v>
                </c:pt>
                <c:pt idx="5229">
                  <c:v>12:13:15.583273</c:v>
                </c:pt>
                <c:pt idx="5230">
                  <c:v>12:13:15.583411</c:v>
                </c:pt>
                <c:pt idx="5231">
                  <c:v>12:13:15.583547</c:v>
                </c:pt>
                <c:pt idx="5232">
                  <c:v>12:13:15.583685</c:v>
                </c:pt>
                <c:pt idx="5233">
                  <c:v>12:13:15.583817</c:v>
                </c:pt>
                <c:pt idx="5234">
                  <c:v>12:13:15.583955</c:v>
                </c:pt>
                <c:pt idx="5235">
                  <c:v>12:13:15.584087</c:v>
                </c:pt>
                <c:pt idx="5236">
                  <c:v>12:13:15.584224</c:v>
                </c:pt>
                <c:pt idx="5237">
                  <c:v>12:13:15.584318</c:v>
                </c:pt>
                <c:pt idx="5238">
                  <c:v>12:13:15.584455</c:v>
                </c:pt>
                <c:pt idx="5239">
                  <c:v>12:13:15.584587</c:v>
                </c:pt>
                <c:pt idx="5240">
                  <c:v>12:13:15.584726</c:v>
                </c:pt>
                <c:pt idx="5241">
                  <c:v>12:13:15.584858</c:v>
                </c:pt>
                <c:pt idx="5242">
                  <c:v>12:13:15.584994</c:v>
                </c:pt>
                <c:pt idx="5243">
                  <c:v>12:13:15.585126</c:v>
                </c:pt>
                <c:pt idx="5244">
                  <c:v>12:13:15.585263</c:v>
                </c:pt>
                <c:pt idx="5245">
                  <c:v>12:13:15.585395</c:v>
                </c:pt>
                <c:pt idx="5246">
                  <c:v>12:13:15.585530</c:v>
                </c:pt>
                <c:pt idx="5247">
                  <c:v>12:13:15.585662</c:v>
                </c:pt>
                <c:pt idx="5248">
                  <c:v>12:13:15.585799</c:v>
                </c:pt>
                <c:pt idx="5249">
                  <c:v>12:13:15.585931</c:v>
                </c:pt>
                <c:pt idx="5250">
                  <c:v>12:13:15.586066</c:v>
                </c:pt>
                <c:pt idx="5251">
                  <c:v>12:13:15.586199</c:v>
                </c:pt>
                <c:pt idx="5252">
                  <c:v>12:13:15.587062</c:v>
                </c:pt>
                <c:pt idx="5253">
                  <c:v>12:13:15.587250</c:v>
                </c:pt>
                <c:pt idx="5254">
                  <c:v>12:13:15.587392</c:v>
                </c:pt>
                <c:pt idx="5255">
                  <c:v>12:13:15.587526</c:v>
                </c:pt>
                <c:pt idx="5256">
                  <c:v>12:13:15.587657</c:v>
                </c:pt>
                <c:pt idx="5257">
                  <c:v>12:13:15.587801</c:v>
                </c:pt>
                <c:pt idx="5258">
                  <c:v>12:13:15.587939</c:v>
                </c:pt>
                <c:pt idx="5259">
                  <c:v>12:13:15.588072</c:v>
                </c:pt>
                <c:pt idx="5260">
                  <c:v>12:13:15.588209</c:v>
                </c:pt>
                <c:pt idx="5261">
                  <c:v>12:13:15.588317</c:v>
                </c:pt>
                <c:pt idx="5262">
                  <c:v>12:13:15.588454</c:v>
                </c:pt>
                <c:pt idx="5263">
                  <c:v>12:13:15.588586</c:v>
                </c:pt>
                <c:pt idx="5264">
                  <c:v>12:13:15.588723</c:v>
                </c:pt>
                <c:pt idx="5265">
                  <c:v>12:13:15.588855</c:v>
                </c:pt>
                <c:pt idx="5266">
                  <c:v>12:13:15.588989</c:v>
                </c:pt>
                <c:pt idx="5267">
                  <c:v>12:13:15.589121</c:v>
                </c:pt>
                <c:pt idx="5268">
                  <c:v>12:13:15.589258</c:v>
                </c:pt>
                <c:pt idx="5269">
                  <c:v>12:13:15.589390</c:v>
                </c:pt>
                <c:pt idx="5270">
                  <c:v>12:13:15.589525</c:v>
                </c:pt>
                <c:pt idx="5271">
                  <c:v>12:13:15.589657</c:v>
                </c:pt>
                <c:pt idx="5272">
                  <c:v>12:13:15.589796</c:v>
                </c:pt>
                <c:pt idx="5273">
                  <c:v>12:13:15.589929</c:v>
                </c:pt>
                <c:pt idx="5274">
                  <c:v>12:13:15.590063</c:v>
                </c:pt>
                <c:pt idx="5275">
                  <c:v>12:13:15.590195</c:v>
                </c:pt>
                <c:pt idx="5276">
                  <c:v>12:13:15.590332</c:v>
                </c:pt>
                <c:pt idx="5277">
                  <c:v>12:13:15.590464</c:v>
                </c:pt>
                <c:pt idx="5278">
                  <c:v>12:13:15.590599</c:v>
                </c:pt>
                <c:pt idx="5279">
                  <c:v>12:13:15.590731</c:v>
                </c:pt>
                <c:pt idx="5280">
                  <c:v>12:13:15.590867</c:v>
                </c:pt>
                <c:pt idx="5281">
                  <c:v>12:13:15.590999</c:v>
                </c:pt>
                <c:pt idx="5282">
                  <c:v>12:13:15.591134</c:v>
                </c:pt>
                <c:pt idx="5283">
                  <c:v>12:13:15.591266</c:v>
                </c:pt>
                <c:pt idx="5284">
                  <c:v>12:13:15.591402</c:v>
                </c:pt>
                <c:pt idx="5285">
                  <c:v>12:13:15.591534</c:v>
                </c:pt>
                <c:pt idx="5286">
                  <c:v>12:13:15.591669</c:v>
                </c:pt>
                <c:pt idx="5287">
                  <c:v>12:13:15.591801</c:v>
                </c:pt>
                <c:pt idx="5288">
                  <c:v>12:13:15.591938</c:v>
                </c:pt>
                <c:pt idx="5289">
                  <c:v>12:13:15.592070</c:v>
                </c:pt>
                <c:pt idx="5290">
                  <c:v>12:13:15.592205</c:v>
                </c:pt>
                <c:pt idx="5291">
                  <c:v>12:13:15.592322</c:v>
                </c:pt>
                <c:pt idx="5292">
                  <c:v>12:13:15.592476</c:v>
                </c:pt>
                <c:pt idx="5293">
                  <c:v>12:13:15.592632</c:v>
                </c:pt>
                <c:pt idx="5294">
                  <c:v>12:13:15.592786</c:v>
                </c:pt>
                <c:pt idx="5295">
                  <c:v>12:13:15.592946</c:v>
                </c:pt>
                <c:pt idx="5296">
                  <c:v>12:13:15.593084</c:v>
                </c:pt>
                <c:pt idx="5297">
                  <c:v>12:13:15.593223</c:v>
                </c:pt>
                <c:pt idx="5298">
                  <c:v>12:13:15.593362</c:v>
                </c:pt>
                <c:pt idx="5299">
                  <c:v>12:13:15.593501</c:v>
                </c:pt>
                <c:pt idx="5300">
                  <c:v>12:13:15.593640</c:v>
                </c:pt>
                <c:pt idx="5301">
                  <c:v>12:13:15.593778</c:v>
                </c:pt>
                <c:pt idx="5302">
                  <c:v>12:13:15.593918</c:v>
                </c:pt>
                <c:pt idx="5303">
                  <c:v>12:13:15.594055</c:v>
                </c:pt>
                <c:pt idx="5304">
                  <c:v>12:13:15.594189</c:v>
                </c:pt>
                <c:pt idx="5305">
                  <c:v>12:13:15.594325</c:v>
                </c:pt>
                <c:pt idx="5306">
                  <c:v>12:13:15.594462</c:v>
                </c:pt>
                <c:pt idx="5307">
                  <c:v>12:13:15.594595</c:v>
                </c:pt>
                <c:pt idx="5308">
                  <c:v>12:13:15.594742</c:v>
                </c:pt>
                <c:pt idx="5309">
                  <c:v>12:13:15.594875</c:v>
                </c:pt>
                <c:pt idx="5310">
                  <c:v>12:13:15.595013</c:v>
                </c:pt>
                <c:pt idx="5311">
                  <c:v>12:13:15.595146</c:v>
                </c:pt>
                <c:pt idx="5312">
                  <c:v>12:13:15.595288</c:v>
                </c:pt>
                <c:pt idx="5313">
                  <c:v>12:13:15.595425</c:v>
                </c:pt>
                <c:pt idx="5314">
                  <c:v>12:13:15.595562</c:v>
                </c:pt>
                <c:pt idx="5315">
                  <c:v>12:13:15.595694</c:v>
                </c:pt>
                <c:pt idx="5316">
                  <c:v>12:13:15.595831</c:v>
                </c:pt>
                <c:pt idx="5317">
                  <c:v>12:13:15.595962</c:v>
                </c:pt>
                <c:pt idx="5318">
                  <c:v>12:13:15.596099</c:v>
                </c:pt>
                <c:pt idx="5319">
                  <c:v>12:13:15.596231</c:v>
                </c:pt>
                <c:pt idx="5320">
                  <c:v>12:13:15.596376</c:v>
                </c:pt>
                <c:pt idx="5321">
                  <c:v>12:13:15.596511</c:v>
                </c:pt>
                <c:pt idx="5322">
                  <c:v>12:13:15.596647</c:v>
                </c:pt>
                <c:pt idx="5323">
                  <c:v>12:13:15.596780</c:v>
                </c:pt>
                <c:pt idx="5324">
                  <c:v>12:13:15.596917</c:v>
                </c:pt>
                <c:pt idx="5325">
                  <c:v>12:13:15.597051</c:v>
                </c:pt>
                <c:pt idx="5326">
                  <c:v>12:13:15.597189</c:v>
                </c:pt>
                <c:pt idx="5327">
                  <c:v>12:13:15.597321</c:v>
                </c:pt>
                <c:pt idx="5328">
                  <c:v>12:13:15.597463</c:v>
                </c:pt>
                <c:pt idx="5329">
                  <c:v>12:13:15.597596</c:v>
                </c:pt>
                <c:pt idx="5330">
                  <c:v>12:13:15.597733</c:v>
                </c:pt>
                <c:pt idx="5331">
                  <c:v>12:13:15.597870</c:v>
                </c:pt>
                <c:pt idx="5332">
                  <c:v>12:13:15.598014</c:v>
                </c:pt>
                <c:pt idx="5333">
                  <c:v>12:13:15.598150</c:v>
                </c:pt>
                <c:pt idx="5334">
                  <c:v>12:13:15.598287</c:v>
                </c:pt>
                <c:pt idx="5335">
                  <c:v>12:13:15.598419</c:v>
                </c:pt>
                <c:pt idx="5336">
                  <c:v>12:13:15.598559</c:v>
                </c:pt>
                <c:pt idx="5337">
                  <c:v>12:13:15.598694</c:v>
                </c:pt>
                <c:pt idx="5338">
                  <c:v>12:13:15.598831</c:v>
                </c:pt>
                <c:pt idx="5339">
                  <c:v>12:13:15.598964</c:v>
                </c:pt>
                <c:pt idx="5340">
                  <c:v>12:13:15.599106</c:v>
                </c:pt>
                <c:pt idx="5341">
                  <c:v>12:13:15.599238</c:v>
                </c:pt>
                <c:pt idx="5342">
                  <c:v>12:13:15.599375</c:v>
                </c:pt>
                <c:pt idx="5343">
                  <c:v>12:13:15.599508</c:v>
                </c:pt>
                <c:pt idx="5344">
                  <c:v>12:13:15.599650</c:v>
                </c:pt>
                <c:pt idx="5345">
                  <c:v>12:13:15.599782</c:v>
                </c:pt>
                <c:pt idx="5346">
                  <c:v>12:13:15.599920</c:v>
                </c:pt>
                <c:pt idx="5347">
                  <c:v>12:13:15.600056</c:v>
                </c:pt>
                <c:pt idx="5348">
                  <c:v>12:13:15.600199</c:v>
                </c:pt>
                <c:pt idx="5349">
                  <c:v>12:13:15.600319</c:v>
                </c:pt>
                <c:pt idx="5350">
                  <c:v>12:13:15.600459</c:v>
                </c:pt>
                <c:pt idx="5351">
                  <c:v>12:13:15.600596</c:v>
                </c:pt>
                <c:pt idx="5352">
                  <c:v>12:13:15.600738</c:v>
                </c:pt>
                <c:pt idx="5353">
                  <c:v>12:13:15.600870</c:v>
                </c:pt>
                <c:pt idx="5354">
                  <c:v>12:13:15.601008</c:v>
                </c:pt>
                <c:pt idx="5355">
                  <c:v>12:13:15.601140</c:v>
                </c:pt>
                <c:pt idx="5356">
                  <c:v>12:13:15.601282</c:v>
                </c:pt>
                <c:pt idx="5357">
                  <c:v>12:13:15.601414</c:v>
                </c:pt>
                <c:pt idx="5358">
                  <c:v>12:13:15.601551</c:v>
                </c:pt>
                <c:pt idx="5359">
                  <c:v>12:13:15.601683</c:v>
                </c:pt>
                <c:pt idx="5360">
                  <c:v>12:13:15.601820</c:v>
                </c:pt>
                <c:pt idx="5361">
                  <c:v>12:13:15.601951</c:v>
                </c:pt>
                <c:pt idx="5362">
                  <c:v>12:13:15.602086</c:v>
                </c:pt>
                <c:pt idx="5363">
                  <c:v>12:13:15.602218</c:v>
                </c:pt>
                <c:pt idx="5364">
                  <c:v>12:13:15.602354</c:v>
                </c:pt>
                <c:pt idx="5365">
                  <c:v>12:13:15.602486</c:v>
                </c:pt>
                <c:pt idx="5366">
                  <c:v>12:13:15.602621</c:v>
                </c:pt>
                <c:pt idx="5367">
                  <c:v>12:13:15.602753</c:v>
                </c:pt>
                <c:pt idx="5368">
                  <c:v>12:13:15.602890</c:v>
                </c:pt>
                <c:pt idx="5369">
                  <c:v>12:13:15.603079</c:v>
                </c:pt>
                <c:pt idx="5370">
                  <c:v>12:13:15.603236</c:v>
                </c:pt>
                <c:pt idx="5371">
                  <c:v>12:13:15.604238</c:v>
                </c:pt>
                <c:pt idx="5372">
                  <c:v>12:13:15.604387</c:v>
                </c:pt>
                <c:pt idx="5373">
                  <c:v>12:13:15.604520</c:v>
                </c:pt>
                <c:pt idx="5374">
                  <c:v>12:13:15.604662</c:v>
                </c:pt>
                <c:pt idx="5375">
                  <c:v>12:13:15.604807</c:v>
                </c:pt>
                <c:pt idx="5376">
                  <c:v>12:13:15.604950</c:v>
                </c:pt>
                <c:pt idx="5377">
                  <c:v>12:13:15.605087</c:v>
                </c:pt>
                <c:pt idx="5378">
                  <c:v>12:13:15.605227</c:v>
                </c:pt>
                <c:pt idx="5379">
                  <c:v>12:13:15.605364</c:v>
                </c:pt>
                <c:pt idx="5380">
                  <c:v>12:13:15.605505</c:v>
                </c:pt>
                <c:pt idx="5381">
                  <c:v>12:13:15.605641</c:v>
                </c:pt>
                <c:pt idx="5382">
                  <c:v>12:13:15.605780</c:v>
                </c:pt>
                <c:pt idx="5383">
                  <c:v>12:13:15.605916</c:v>
                </c:pt>
                <c:pt idx="5384">
                  <c:v>12:13:15.606057</c:v>
                </c:pt>
                <c:pt idx="5385">
                  <c:v>12:13:15.606194</c:v>
                </c:pt>
                <c:pt idx="5386">
                  <c:v>12:13:15.606333</c:v>
                </c:pt>
                <c:pt idx="5387">
                  <c:v>12:13:15.606469</c:v>
                </c:pt>
                <c:pt idx="5388">
                  <c:v>12:13:15.606610</c:v>
                </c:pt>
                <c:pt idx="5389">
                  <c:v>12:13:15.606747</c:v>
                </c:pt>
                <c:pt idx="5390">
                  <c:v>12:13:15.606886</c:v>
                </c:pt>
                <c:pt idx="5391">
                  <c:v>12:13:15.607023</c:v>
                </c:pt>
                <c:pt idx="5392">
                  <c:v>12:13:15.607166</c:v>
                </c:pt>
                <c:pt idx="5393">
                  <c:v>12:13:15.607303</c:v>
                </c:pt>
                <c:pt idx="5394">
                  <c:v>12:13:15.607442</c:v>
                </c:pt>
                <c:pt idx="5395">
                  <c:v>12:13:15.607578</c:v>
                </c:pt>
                <c:pt idx="5396">
                  <c:v>12:13:15.607719</c:v>
                </c:pt>
                <c:pt idx="5397">
                  <c:v>12:13:15.607855</c:v>
                </c:pt>
                <c:pt idx="5398">
                  <c:v>12:13:15.607994</c:v>
                </c:pt>
                <c:pt idx="5399">
                  <c:v>12:13:15.608131</c:v>
                </c:pt>
                <c:pt idx="5400">
                  <c:v>12:13:15.608271</c:v>
                </c:pt>
                <c:pt idx="5401">
                  <c:v>12:13:15.608386</c:v>
                </c:pt>
                <c:pt idx="5402">
                  <c:v>12:13:15.608524</c:v>
                </c:pt>
                <c:pt idx="5403">
                  <c:v>12:13:15.608661</c:v>
                </c:pt>
                <c:pt idx="5404">
                  <c:v>12:13:15.608801</c:v>
                </c:pt>
                <c:pt idx="5405">
                  <c:v>12:13:15.608938</c:v>
                </c:pt>
                <c:pt idx="5406">
                  <c:v>12:13:15.609078</c:v>
                </c:pt>
                <c:pt idx="5407">
                  <c:v>12:13:15.609214</c:v>
                </c:pt>
                <c:pt idx="5408">
                  <c:v>12:13:15.609355</c:v>
                </c:pt>
                <c:pt idx="5409">
                  <c:v>12:13:15.609491</c:v>
                </c:pt>
                <c:pt idx="5410">
                  <c:v>12:13:15.609630</c:v>
                </c:pt>
                <c:pt idx="5411">
                  <c:v>12:13:15.609767</c:v>
                </c:pt>
                <c:pt idx="5412">
                  <c:v>12:13:15.609932</c:v>
                </c:pt>
                <c:pt idx="5413">
                  <c:v>12:13:15.610072</c:v>
                </c:pt>
                <c:pt idx="5414">
                  <c:v>12:13:15.610225</c:v>
                </c:pt>
                <c:pt idx="5415">
                  <c:v>12:13:15.610372</c:v>
                </c:pt>
                <c:pt idx="5416">
                  <c:v>12:13:15.610523</c:v>
                </c:pt>
                <c:pt idx="5417">
                  <c:v>12:13:15.610668</c:v>
                </c:pt>
                <c:pt idx="5418">
                  <c:v>12:13:15.610816</c:v>
                </c:pt>
                <c:pt idx="5419">
                  <c:v>12:13:15.610960</c:v>
                </c:pt>
                <c:pt idx="5420">
                  <c:v>12:13:15.611110</c:v>
                </c:pt>
                <c:pt idx="5421">
                  <c:v>12:13:15.611254</c:v>
                </c:pt>
                <c:pt idx="5422">
                  <c:v>12:13:15.611402</c:v>
                </c:pt>
                <c:pt idx="5423">
                  <c:v>12:13:15.611547</c:v>
                </c:pt>
                <c:pt idx="5424">
                  <c:v>12:13:15.611699</c:v>
                </c:pt>
                <c:pt idx="5425">
                  <c:v>12:13:15.611841</c:v>
                </c:pt>
                <c:pt idx="5426">
                  <c:v>12:13:15.611979</c:v>
                </c:pt>
                <c:pt idx="5427">
                  <c:v>12:13:15.612116</c:v>
                </c:pt>
                <c:pt idx="5428">
                  <c:v>12:13:15.612257</c:v>
                </c:pt>
                <c:pt idx="5429">
                  <c:v>12:13:15.612393</c:v>
                </c:pt>
                <c:pt idx="5430">
                  <c:v>12:13:15.612531</c:v>
                </c:pt>
                <c:pt idx="5431">
                  <c:v>12:13:15.612664</c:v>
                </c:pt>
                <c:pt idx="5432">
                  <c:v>12:13:15.612802</c:v>
                </c:pt>
                <c:pt idx="5433">
                  <c:v>12:13:15.612934</c:v>
                </c:pt>
                <c:pt idx="5434">
                  <c:v>12:13:15.613070</c:v>
                </c:pt>
                <c:pt idx="5435">
                  <c:v>12:13:15.613203</c:v>
                </c:pt>
                <c:pt idx="5436">
                  <c:v>12:13:15.613342</c:v>
                </c:pt>
                <c:pt idx="5437">
                  <c:v>12:13:15.613475</c:v>
                </c:pt>
                <c:pt idx="5438">
                  <c:v>12:13:15.613611</c:v>
                </c:pt>
                <c:pt idx="5439">
                  <c:v>12:13:15.613744</c:v>
                </c:pt>
                <c:pt idx="5440">
                  <c:v>12:13:15.613882</c:v>
                </c:pt>
                <c:pt idx="5441">
                  <c:v>12:13:15.614016</c:v>
                </c:pt>
                <c:pt idx="5442">
                  <c:v>12:13:15.614152</c:v>
                </c:pt>
                <c:pt idx="5443">
                  <c:v>12:13:15.614288</c:v>
                </c:pt>
                <c:pt idx="5444">
                  <c:v>12:13:15.614430</c:v>
                </c:pt>
                <c:pt idx="5445">
                  <c:v>12:13:15.614563</c:v>
                </c:pt>
                <c:pt idx="5446">
                  <c:v>12:13:15.614700</c:v>
                </c:pt>
                <c:pt idx="5447">
                  <c:v>12:13:15.614837</c:v>
                </c:pt>
                <c:pt idx="5448">
                  <c:v>12:13:15.614979</c:v>
                </c:pt>
                <c:pt idx="5449">
                  <c:v>12:13:15.615112</c:v>
                </c:pt>
                <c:pt idx="5450">
                  <c:v>12:13:15.615249</c:v>
                </c:pt>
                <c:pt idx="5451">
                  <c:v>12:13:15.615381</c:v>
                </c:pt>
                <c:pt idx="5452">
                  <c:v>12:13:15.615523</c:v>
                </c:pt>
                <c:pt idx="5453">
                  <c:v>12:13:15.615657</c:v>
                </c:pt>
                <c:pt idx="5454">
                  <c:v>12:13:15.615795</c:v>
                </c:pt>
                <c:pt idx="5455">
                  <c:v>12:13:15.615931</c:v>
                </c:pt>
                <c:pt idx="5456">
                  <c:v>12:13:15.616074</c:v>
                </c:pt>
                <c:pt idx="5457">
                  <c:v>12:13:15.616206</c:v>
                </c:pt>
                <c:pt idx="5458">
                  <c:v>12:13:15.616322</c:v>
                </c:pt>
                <c:pt idx="5459">
                  <c:v>12:13:15.616461</c:v>
                </c:pt>
                <c:pt idx="5460">
                  <c:v>12:13:15.616602</c:v>
                </c:pt>
                <c:pt idx="5461">
                  <c:v>12:13:15.616796</c:v>
                </c:pt>
                <c:pt idx="5462">
                  <c:v>12:13:15.616952</c:v>
                </c:pt>
                <c:pt idx="5463">
                  <c:v>12:13:15.617087</c:v>
                </c:pt>
                <c:pt idx="5464">
                  <c:v>12:13:15.617227</c:v>
                </c:pt>
                <c:pt idx="5465">
                  <c:v>12:13:15.617360</c:v>
                </c:pt>
                <c:pt idx="5466">
                  <c:v>12:13:15.617496</c:v>
                </c:pt>
                <c:pt idx="5467">
                  <c:v>12:13:15.617628</c:v>
                </c:pt>
                <c:pt idx="5468">
                  <c:v>12:13:15.617772</c:v>
                </c:pt>
                <c:pt idx="5469">
                  <c:v>12:13:15.617908</c:v>
                </c:pt>
                <c:pt idx="5470">
                  <c:v>12:13:15.618046</c:v>
                </c:pt>
                <c:pt idx="5471">
                  <c:v>12:13:15.618183</c:v>
                </c:pt>
                <c:pt idx="5472">
                  <c:v>12:13:15.618325</c:v>
                </c:pt>
                <c:pt idx="5473">
                  <c:v>12:13:15.618462</c:v>
                </c:pt>
                <c:pt idx="5474">
                  <c:v>12:13:15.618600</c:v>
                </c:pt>
                <c:pt idx="5475">
                  <c:v>12:13:15.618736</c:v>
                </c:pt>
                <c:pt idx="5476">
                  <c:v>12:13:15.618879</c:v>
                </c:pt>
                <c:pt idx="5477">
                  <c:v>12:13:15.619012</c:v>
                </c:pt>
                <c:pt idx="5478">
                  <c:v>12:13:15.619149</c:v>
                </c:pt>
                <c:pt idx="5479">
                  <c:v>12:13:15.619281</c:v>
                </c:pt>
                <c:pt idx="5480">
                  <c:v>12:13:15.619419</c:v>
                </c:pt>
                <c:pt idx="5481">
                  <c:v>12:13:15.619552</c:v>
                </c:pt>
                <c:pt idx="5482">
                  <c:v>12:13:15.619687</c:v>
                </c:pt>
                <c:pt idx="5483">
                  <c:v>12:13:15.619819</c:v>
                </c:pt>
                <c:pt idx="5484">
                  <c:v>12:13:15.619955</c:v>
                </c:pt>
                <c:pt idx="5485">
                  <c:v>12:13:15.620088</c:v>
                </c:pt>
                <c:pt idx="5486">
                  <c:v>12:13:15.620223</c:v>
                </c:pt>
                <c:pt idx="5487">
                  <c:v>12:13:15.620317</c:v>
                </c:pt>
                <c:pt idx="5488">
                  <c:v>12:13:15.620455</c:v>
                </c:pt>
                <c:pt idx="5489">
                  <c:v>12:13:15.620588</c:v>
                </c:pt>
                <c:pt idx="5490">
                  <c:v>12:13:15.620742</c:v>
                </c:pt>
                <c:pt idx="5491">
                  <c:v>12:13:15.621490</c:v>
                </c:pt>
                <c:pt idx="5492">
                  <c:v>12:13:15.621635</c:v>
                </c:pt>
                <c:pt idx="5493">
                  <c:v>12:13:15.621773</c:v>
                </c:pt>
                <c:pt idx="5494">
                  <c:v>12:13:15.621914</c:v>
                </c:pt>
                <c:pt idx="5495">
                  <c:v>12:13:15.622056</c:v>
                </c:pt>
                <c:pt idx="5496">
                  <c:v>12:13:15.622195</c:v>
                </c:pt>
                <c:pt idx="5497">
                  <c:v>12:13:15.622328</c:v>
                </c:pt>
                <c:pt idx="5498">
                  <c:v>12:13:15.622462</c:v>
                </c:pt>
                <c:pt idx="5499">
                  <c:v>12:13:15.622595</c:v>
                </c:pt>
                <c:pt idx="5500">
                  <c:v>12:13:15.622731</c:v>
                </c:pt>
                <c:pt idx="5501">
                  <c:v>12:13:15.622863</c:v>
                </c:pt>
                <c:pt idx="5502">
                  <c:v>12:13:15.622998</c:v>
                </c:pt>
                <c:pt idx="5503">
                  <c:v>12:13:15.623136</c:v>
                </c:pt>
                <c:pt idx="5504">
                  <c:v>12:13:15.623294</c:v>
                </c:pt>
                <c:pt idx="5505">
                  <c:v>12:13:15.623444</c:v>
                </c:pt>
                <c:pt idx="5506">
                  <c:v>12:13:15.623596</c:v>
                </c:pt>
                <c:pt idx="5507">
                  <c:v>12:13:15.623747</c:v>
                </c:pt>
                <c:pt idx="5508">
                  <c:v>12:13:15.623902</c:v>
                </c:pt>
                <c:pt idx="5509">
                  <c:v>12:13:15.624043</c:v>
                </c:pt>
                <c:pt idx="5510">
                  <c:v>12:13:15.624187</c:v>
                </c:pt>
                <c:pt idx="5511">
                  <c:v>12:13:15.624323</c:v>
                </c:pt>
                <c:pt idx="5512">
                  <c:v>12:13:15.624470</c:v>
                </c:pt>
                <c:pt idx="5513">
                  <c:v>12:13:15.624611</c:v>
                </c:pt>
                <c:pt idx="5514">
                  <c:v>12:13:15.624755</c:v>
                </c:pt>
                <c:pt idx="5515">
                  <c:v>12:13:15.624895</c:v>
                </c:pt>
                <c:pt idx="5516">
                  <c:v>12:13:15.625040</c:v>
                </c:pt>
                <c:pt idx="5517">
                  <c:v>12:13:15.625181</c:v>
                </c:pt>
                <c:pt idx="5518">
                  <c:v>12:13:15.625326</c:v>
                </c:pt>
                <c:pt idx="5519">
                  <c:v>12:13:15.625466</c:v>
                </c:pt>
                <c:pt idx="5520">
                  <c:v>12:13:15.625611</c:v>
                </c:pt>
                <c:pt idx="5521">
                  <c:v>12:13:15.625751</c:v>
                </c:pt>
                <c:pt idx="5522">
                  <c:v>12:13:15.625894</c:v>
                </c:pt>
                <c:pt idx="5523">
                  <c:v>12:13:15.626035</c:v>
                </c:pt>
                <c:pt idx="5524">
                  <c:v>12:13:15.626184</c:v>
                </c:pt>
                <c:pt idx="5525">
                  <c:v>12:13:15.626324</c:v>
                </c:pt>
                <c:pt idx="5526">
                  <c:v>12:13:15.626476</c:v>
                </c:pt>
                <c:pt idx="5527">
                  <c:v>12:13:15.626630</c:v>
                </c:pt>
                <c:pt idx="5528">
                  <c:v>12:13:15.626790</c:v>
                </c:pt>
                <c:pt idx="5529">
                  <c:v>12:13:15.626943</c:v>
                </c:pt>
                <c:pt idx="5530">
                  <c:v>12:13:15.627097</c:v>
                </c:pt>
                <c:pt idx="5531">
                  <c:v>12:13:15.627247</c:v>
                </c:pt>
                <c:pt idx="5532">
                  <c:v>12:13:15.627410</c:v>
                </c:pt>
                <c:pt idx="5533">
                  <c:v>12:13:15.627546</c:v>
                </c:pt>
                <c:pt idx="5534">
                  <c:v>12:13:15.627683</c:v>
                </c:pt>
                <c:pt idx="5535">
                  <c:v>12:13:15.627819</c:v>
                </c:pt>
                <c:pt idx="5536">
                  <c:v>12:13:15.627954</c:v>
                </c:pt>
                <c:pt idx="5537">
                  <c:v>12:13:15.628091</c:v>
                </c:pt>
                <c:pt idx="5538">
                  <c:v>12:13:15.628228</c:v>
                </c:pt>
                <c:pt idx="5539">
                  <c:v>12:13:15.628324</c:v>
                </c:pt>
                <c:pt idx="5540">
                  <c:v>12:13:15.628449</c:v>
                </c:pt>
                <c:pt idx="5541">
                  <c:v>12:13:15.628592</c:v>
                </c:pt>
                <c:pt idx="5542">
                  <c:v>12:13:15.628743</c:v>
                </c:pt>
                <c:pt idx="5543">
                  <c:v>12:13:15.628880</c:v>
                </c:pt>
                <c:pt idx="5544">
                  <c:v>12:13:15.629024</c:v>
                </c:pt>
                <c:pt idx="5545">
                  <c:v>12:13:15.629161</c:v>
                </c:pt>
                <c:pt idx="5546">
                  <c:v>12:13:15.629299</c:v>
                </c:pt>
                <c:pt idx="5547">
                  <c:v>12:13:15.629435</c:v>
                </c:pt>
                <c:pt idx="5548">
                  <c:v>12:13:15.629578</c:v>
                </c:pt>
                <c:pt idx="5549">
                  <c:v>12:13:15.629712</c:v>
                </c:pt>
                <c:pt idx="5550">
                  <c:v>12:13:15.629854</c:v>
                </c:pt>
                <c:pt idx="5551">
                  <c:v>12:13:15.629987</c:v>
                </c:pt>
                <c:pt idx="5552">
                  <c:v>12:13:15.630125</c:v>
                </c:pt>
                <c:pt idx="5553">
                  <c:v>12:13:15.630259</c:v>
                </c:pt>
                <c:pt idx="5554">
                  <c:v>12:13:15.630397</c:v>
                </c:pt>
                <c:pt idx="5555">
                  <c:v>12:13:15.630534</c:v>
                </c:pt>
                <c:pt idx="5556">
                  <c:v>12:13:15.630673</c:v>
                </c:pt>
                <c:pt idx="5557">
                  <c:v>12:13:15.630808</c:v>
                </c:pt>
                <c:pt idx="5558">
                  <c:v>12:13:15.630946</c:v>
                </c:pt>
                <c:pt idx="5559">
                  <c:v>12:13:15.631082</c:v>
                </c:pt>
                <c:pt idx="5560">
                  <c:v>12:13:15.631220</c:v>
                </c:pt>
                <c:pt idx="5561">
                  <c:v>12:13:15.631354</c:v>
                </c:pt>
                <c:pt idx="5562">
                  <c:v>12:13:15.631491</c:v>
                </c:pt>
                <c:pt idx="5563">
                  <c:v>12:13:15.631623</c:v>
                </c:pt>
                <c:pt idx="5564">
                  <c:v>12:13:15.631760</c:v>
                </c:pt>
                <c:pt idx="5565">
                  <c:v>12:13:15.631893</c:v>
                </c:pt>
                <c:pt idx="5566">
                  <c:v>12:13:15.632028</c:v>
                </c:pt>
                <c:pt idx="5567">
                  <c:v>12:13:15.632165</c:v>
                </c:pt>
                <c:pt idx="5568">
                  <c:v>12:13:15.632319</c:v>
                </c:pt>
                <c:pt idx="5569">
                  <c:v>12:13:15.632454</c:v>
                </c:pt>
                <c:pt idx="5570">
                  <c:v>12:13:15.632594</c:v>
                </c:pt>
                <c:pt idx="5571">
                  <c:v>12:13:15.632730</c:v>
                </c:pt>
                <c:pt idx="5572">
                  <c:v>12:13:15.632869</c:v>
                </c:pt>
                <c:pt idx="5573">
                  <c:v>12:13:15.633001</c:v>
                </c:pt>
                <c:pt idx="5574">
                  <c:v>12:13:15.633138</c:v>
                </c:pt>
                <c:pt idx="5575">
                  <c:v>12:13:15.633272</c:v>
                </c:pt>
                <c:pt idx="5576">
                  <c:v>12:13:15.633411</c:v>
                </c:pt>
                <c:pt idx="5577">
                  <c:v>12:13:15.633546</c:v>
                </c:pt>
                <c:pt idx="5578">
                  <c:v>12:13:15.633685</c:v>
                </c:pt>
                <c:pt idx="5579">
                  <c:v>12:13:15.633817</c:v>
                </c:pt>
                <c:pt idx="5580">
                  <c:v>12:13:15.633954</c:v>
                </c:pt>
                <c:pt idx="5581">
                  <c:v>12:13:15.634088</c:v>
                </c:pt>
                <c:pt idx="5582">
                  <c:v>12:13:15.634224</c:v>
                </c:pt>
                <c:pt idx="5583">
                  <c:v>12:13:15.634359</c:v>
                </c:pt>
                <c:pt idx="5584">
                  <c:v>12:13:15.634499</c:v>
                </c:pt>
                <c:pt idx="5585">
                  <c:v>12:13:15.634632</c:v>
                </c:pt>
                <c:pt idx="5586">
                  <c:v>12:13:15.634770</c:v>
                </c:pt>
                <c:pt idx="5587">
                  <c:v>12:13:15.634907</c:v>
                </c:pt>
                <c:pt idx="5588">
                  <c:v>12:13:15.635045</c:v>
                </c:pt>
                <c:pt idx="5589">
                  <c:v>12:13:15.635177</c:v>
                </c:pt>
                <c:pt idx="5590">
                  <c:v>12:13:15.635319</c:v>
                </c:pt>
                <c:pt idx="5591">
                  <c:v>12:13:15.635454</c:v>
                </c:pt>
                <c:pt idx="5592">
                  <c:v>12:13:15.635594</c:v>
                </c:pt>
                <c:pt idx="5593">
                  <c:v>12:13:15.635726</c:v>
                </c:pt>
                <c:pt idx="5594">
                  <c:v>12:13:15.635862</c:v>
                </c:pt>
                <c:pt idx="5595">
                  <c:v>12:13:15.635999</c:v>
                </c:pt>
                <c:pt idx="5596">
                  <c:v>12:13:15.636138</c:v>
                </c:pt>
                <c:pt idx="5597">
                  <c:v>12:13:15.636271</c:v>
                </c:pt>
                <c:pt idx="5598">
                  <c:v>12:13:15.636383</c:v>
                </c:pt>
                <c:pt idx="5599">
                  <c:v>12:13:15.636516</c:v>
                </c:pt>
                <c:pt idx="5600">
                  <c:v>12:13:15.636654</c:v>
                </c:pt>
                <c:pt idx="5601">
                  <c:v>12:13:15.636786</c:v>
                </c:pt>
                <c:pt idx="5602">
                  <c:v>12:13:15.636921</c:v>
                </c:pt>
                <c:pt idx="5603">
                  <c:v>12:13:15.637053</c:v>
                </c:pt>
                <c:pt idx="5604">
                  <c:v>12:13:15.637194</c:v>
                </c:pt>
                <c:pt idx="5605">
                  <c:v>12:13:15.637343</c:v>
                </c:pt>
                <c:pt idx="5606">
                  <c:v>12:13:15.637499</c:v>
                </c:pt>
                <c:pt idx="5607">
                  <c:v>12:13:15.637633</c:v>
                </c:pt>
                <c:pt idx="5608">
                  <c:v>12:13:15.637767</c:v>
                </c:pt>
                <c:pt idx="5609">
                  <c:v>12:13:15.637900</c:v>
                </c:pt>
                <c:pt idx="5610">
                  <c:v>12:13:15.638031</c:v>
                </c:pt>
                <c:pt idx="5611">
                  <c:v>12:13:15.638170</c:v>
                </c:pt>
                <c:pt idx="5612">
                  <c:v>12:13:15.638308</c:v>
                </c:pt>
                <c:pt idx="5613">
                  <c:v>12:13:15.638441</c:v>
                </c:pt>
                <c:pt idx="5614">
                  <c:v>12:13:15.638576</c:v>
                </c:pt>
                <c:pt idx="5615">
                  <c:v>12:13:15.638713</c:v>
                </c:pt>
                <c:pt idx="5616">
                  <c:v>12:13:15.638854</c:v>
                </c:pt>
                <c:pt idx="5617">
                  <c:v>12:13:15.638986</c:v>
                </c:pt>
                <c:pt idx="5618">
                  <c:v>12:13:15.639121</c:v>
                </c:pt>
                <c:pt idx="5619">
                  <c:v>12:13:15.639253</c:v>
                </c:pt>
                <c:pt idx="5620">
                  <c:v>12:13:15.639389</c:v>
                </c:pt>
                <c:pt idx="5621">
                  <c:v>12:13:15.639521</c:v>
                </c:pt>
                <c:pt idx="5622">
                  <c:v>12:13:15.639657</c:v>
                </c:pt>
                <c:pt idx="5623">
                  <c:v>12:13:15.639790</c:v>
                </c:pt>
                <c:pt idx="5624">
                  <c:v>12:13:15.639926</c:v>
                </c:pt>
                <c:pt idx="5625">
                  <c:v>12:13:15.640059</c:v>
                </c:pt>
                <c:pt idx="5626">
                  <c:v>12:13:15.640194</c:v>
                </c:pt>
                <c:pt idx="5627">
                  <c:v>12:13:15.640320</c:v>
                </c:pt>
                <c:pt idx="5628">
                  <c:v>12:13:15.640460</c:v>
                </c:pt>
                <c:pt idx="5629">
                  <c:v>12:13:15.640592</c:v>
                </c:pt>
                <c:pt idx="5630">
                  <c:v>12:13:15.640729</c:v>
                </c:pt>
                <c:pt idx="5631">
                  <c:v>12:13:15.640862</c:v>
                </c:pt>
                <c:pt idx="5632">
                  <c:v>12:13:15.640998</c:v>
                </c:pt>
                <c:pt idx="5633">
                  <c:v>12:13:15.641131</c:v>
                </c:pt>
                <c:pt idx="5634">
                  <c:v>12:13:15.641266</c:v>
                </c:pt>
                <c:pt idx="5635">
                  <c:v>12:13:15.641398</c:v>
                </c:pt>
                <c:pt idx="5636">
                  <c:v>12:13:15.641534</c:v>
                </c:pt>
                <c:pt idx="5637">
                  <c:v>12:13:15.641666</c:v>
                </c:pt>
                <c:pt idx="5638">
                  <c:v>12:13:15.641801</c:v>
                </c:pt>
                <c:pt idx="5639">
                  <c:v>12:13:15.641933</c:v>
                </c:pt>
                <c:pt idx="5640">
                  <c:v>12:13:15.642071</c:v>
                </c:pt>
                <c:pt idx="5641">
                  <c:v>12:13:15.642203</c:v>
                </c:pt>
                <c:pt idx="5642">
                  <c:v>12:13:15.642338</c:v>
                </c:pt>
                <c:pt idx="5643">
                  <c:v>12:13:15.642470</c:v>
                </c:pt>
                <c:pt idx="5644">
                  <c:v>12:13:15.642606</c:v>
                </c:pt>
                <c:pt idx="5645">
                  <c:v>12:13:15.642738</c:v>
                </c:pt>
                <c:pt idx="5646">
                  <c:v>12:13:15.642873</c:v>
                </c:pt>
                <c:pt idx="5647">
                  <c:v>12:13:15.643013</c:v>
                </c:pt>
                <c:pt idx="5648">
                  <c:v>12:13:15.643133</c:v>
                </c:pt>
                <c:pt idx="5649">
                  <c:v>12:13:15.643260</c:v>
                </c:pt>
                <c:pt idx="5650">
                  <c:v>12:13:15.643415</c:v>
                </c:pt>
                <c:pt idx="5651">
                  <c:v>12:13:15.643545</c:v>
                </c:pt>
                <c:pt idx="5652">
                  <c:v>12:13:15.643671</c:v>
                </c:pt>
                <c:pt idx="5653">
                  <c:v>12:13:15.643797</c:v>
                </c:pt>
                <c:pt idx="5654">
                  <c:v>12:13:15.643923</c:v>
                </c:pt>
                <c:pt idx="5655">
                  <c:v>12:13:15.644049</c:v>
                </c:pt>
                <c:pt idx="5656">
                  <c:v>12:13:15.644174</c:v>
                </c:pt>
                <c:pt idx="5657">
                  <c:v>12:13:15.644312</c:v>
                </c:pt>
                <c:pt idx="5658">
                  <c:v>12:13:15.644466</c:v>
                </c:pt>
                <c:pt idx="5659">
                  <c:v>12:13:15.644591</c:v>
                </c:pt>
                <c:pt idx="5660">
                  <c:v>12:13:15.644717</c:v>
                </c:pt>
                <c:pt idx="5661">
                  <c:v>12:13:15.644842</c:v>
                </c:pt>
                <c:pt idx="5662">
                  <c:v>12:13:15.644992</c:v>
                </c:pt>
                <c:pt idx="5663">
                  <c:v>12:13:15.645131</c:v>
                </c:pt>
                <c:pt idx="5664">
                  <c:v>12:13:15.645274</c:v>
                </c:pt>
                <c:pt idx="5665">
                  <c:v>12:13:15.645410</c:v>
                </c:pt>
                <c:pt idx="5666">
                  <c:v>12:13:15.645548</c:v>
                </c:pt>
                <c:pt idx="5667">
                  <c:v>12:13:15.645703</c:v>
                </c:pt>
                <c:pt idx="5668">
                  <c:v>12:13:15.645873</c:v>
                </c:pt>
                <c:pt idx="5669">
                  <c:v>12:13:15.646012</c:v>
                </c:pt>
                <c:pt idx="5670">
                  <c:v>12:13:15.646152</c:v>
                </c:pt>
                <c:pt idx="5671">
                  <c:v>12:13:15.646287</c:v>
                </c:pt>
                <c:pt idx="5672">
                  <c:v>12:13:15.646429</c:v>
                </c:pt>
                <c:pt idx="5673">
                  <c:v>12:13:15.646562</c:v>
                </c:pt>
                <c:pt idx="5674">
                  <c:v>12:13:15.646697</c:v>
                </c:pt>
                <c:pt idx="5675">
                  <c:v>12:13:15.646829</c:v>
                </c:pt>
                <c:pt idx="5676">
                  <c:v>12:13:15.646966</c:v>
                </c:pt>
                <c:pt idx="5677">
                  <c:v>12:13:15.647098</c:v>
                </c:pt>
                <c:pt idx="5678">
                  <c:v>12:13:15.647233</c:v>
                </c:pt>
                <c:pt idx="5679">
                  <c:v>12:13:15.647366</c:v>
                </c:pt>
                <c:pt idx="5680">
                  <c:v>12:13:15.647503</c:v>
                </c:pt>
                <c:pt idx="5681">
                  <c:v>12:13:15.647635</c:v>
                </c:pt>
                <c:pt idx="5682">
                  <c:v>12:13:15.647770</c:v>
                </c:pt>
                <c:pt idx="5683">
                  <c:v>12:13:15.647904</c:v>
                </c:pt>
                <c:pt idx="5684">
                  <c:v>12:13:15.648044</c:v>
                </c:pt>
                <c:pt idx="5685">
                  <c:v>12:13:15.648176</c:v>
                </c:pt>
                <c:pt idx="5686">
                  <c:v>12:13:15.648322</c:v>
                </c:pt>
                <c:pt idx="5687">
                  <c:v>12:13:15.648458</c:v>
                </c:pt>
                <c:pt idx="5688">
                  <c:v>12:13:15.648596</c:v>
                </c:pt>
                <c:pt idx="5689">
                  <c:v>12:13:15.648729</c:v>
                </c:pt>
                <c:pt idx="5690">
                  <c:v>12:13:15.648866</c:v>
                </c:pt>
                <c:pt idx="5691">
                  <c:v>12:13:15.648998</c:v>
                </c:pt>
                <c:pt idx="5692">
                  <c:v>12:13:15.649141</c:v>
                </c:pt>
                <c:pt idx="5693">
                  <c:v>12:13:15.649274</c:v>
                </c:pt>
                <c:pt idx="5694">
                  <c:v>12:13:15.649410</c:v>
                </c:pt>
                <c:pt idx="5695">
                  <c:v>12:13:15.649542</c:v>
                </c:pt>
                <c:pt idx="5696">
                  <c:v>12:13:15.649684</c:v>
                </c:pt>
                <c:pt idx="5697">
                  <c:v>12:13:15.649816</c:v>
                </c:pt>
                <c:pt idx="5698">
                  <c:v>12:13:15.649954</c:v>
                </c:pt>
                <c:pt idx="5699">
                  <c:v>12:13:15.650089</c:v>
                </c:pt>
                <c:pt idx="5700">
                  <c:v>12:13:15.650225</c:v>
                </c:pt>
                <c:pt idx="5701">
                  <c:v>12:13:15.650361</c:v>
                </c:pt>
                <c:pt idx="5702">
                  <c:v>12:13:15.650498</c:v>
                </c:pt>
                <c:pt idx="5703">
                  <c:v>12:13:15.650630</c:v>
                </c:pt>
                <c:pt idx="5704">
                  <c:v>12:13:15.650768</c:v>
                </c:pt>
                <c:pt idx="5705">
                  <c:v>12:13:15.650900</c:v>
                </c:pt>
                <c:pt idx="5706">
                  <c:v>12:13:15.651037</c:v>
                </c:pt>
                <c:pt idx="5707">
                  <c:v>12:13:15.651169</c:v>
                </c:pt>
                <c:pt idx="5708">
                  <c:v>12:13:15.651312</c:v>
                </c:pt>
                <c:pt idx="5709">
                  <c:v>12:13:15.651444</c:v>
                </c:pt>
                <c:pt idx="5710">
                  <c:v>12:13:15.651582</c:v>
                </c:pt>
                <c:pt idx="5711">
                  <c:v>12:13:15.651713</c:v>
                </c:pt>
                <c:pt idx="5712">
                  <c:v>12:13:15.651856</c:v>
                </c:pt>
                <c:pt idx="5713">
                  <c:v>12:13:15.651988</c:v>
                </c:pt>
                <c:pt idx="5714">
                  <c:v>12:13:15.652126</c:v>
                </c:pt>
                <c:pt idx="5715">
                  <c:v>12:13:15.652257</c:v>
                </c:pt>
                <c:pt idx="5716">
                  <c:v>12:13:15.652384</c:v>
                </c:pt>
                <c:pt idx="5717">
                  <c:v>12:13:15.652516</c:v>
                </c:pt>
                <c:pt idx="5718">
                  <c:v>12:13:15.652651</c:v>
                </c:pt>
                <c:pt idx="5719">
                  <c:v>12:13:15.652783</c:v>
                </c:pt>
                <c:pt idx="5720">
                  <c:v>12:13:15.652919</c:v>
                </c:pt>
                <c:pt idx="5721">
                  <c:v>12:13:15.653051</c:v>
                </c:pt>
                <c:pt idx="5722">
                  <c:v>12:13:15.653186</c:v>
                </c:pt>
                <c:pt idx="5723">
                  <c:v>12:13:15.653318</c:v>
                </c:pt>
                <c:pt idx="5724">
                  <c:v>12:13:15.653457</c:v>
                </c:pt>
                <c:pt idx="5725">
                  <c:v>12:13:15.653589</c:v>
                </c:pt>
                <c:pt idx="5726">
                  <c:v>12:13:15.653723</c:v>
                </c:pt>
                <c:pt idx="5727">
                  <c:v>12:13:15.653855</c:v>
                </c:pt>
                <c:pt idx="5728">
                  <c:v>12:13:15.653996</c:v>
                </c:pt>
                <c:pt idx="5729">
                  <c:v>12:13:15.654149</c:v>
                </c:pt>
                <c:pt idx="5730">
                  <c:v>12:13:15.655023</c:v>
                </c:pt>
                <c:pt idx="5731">
                  <c:v>12:13:15.655162</c:v>
                </c:pt>
                <c:pt idx="5732">
                  <c:v>12:13:15.655322</c:v>
                </c:pt>
                <c:pt idx="5733">
                  <c:v>12:13:15.655467</c:v>
                </c:pt>
                <c:pt idx="5734">
                  <c:v>12:13:15.655605</c:v>
                </c:pt>
                <c:pt idx="5735">
                  <c:v>12:13:15.655737</c:v>
                </c:pt>
                <c:pt idx="5736">
                  <c:v>12:13:15.655874</c:v>
                </c:pt>
                <c:pt idx="5737">
                  <c:v>12:13:15.656006</c:v>
                </c:pt>
                <c:pt idx="5738">
                  <c:v>12:13:15.656140</c:v>
                </c:pt>
                <c:pt idx="5739">
                  <c:v>12:13:15.656272</c:v>
                </c:pt>
                <c:pt idx="5740">
                  <c:v>12:13:15.656383</c:v>
                </c:pt>
                <c:pt idx="5741">
                  <c:v>12:13:15.656516</c:v>
                </c:pt>
                <c:pt idx="5742">
                  <c:v>12:13:15.656651</c:v>
                </c:pt>
                <c:pt idx="5743">
                  <c:v>12:13:15.656783</c:v>
                </c:pt>
                <c:pt idx="5744">
                  <c:v>12:13:15.656919</c:v>
                </c:pt>
                <c:pt idx="5745">
                  <c:v>12:13:15.657051</c:v>
                </c:pt>
                <c:pt idx="5746">
                  <c:v>12:13:15.657186</c:v>
                </c:pt>
                <c:pt idx="5747">
                  <c:v>12:13:15.657318</c:v>
                </c:pt>
                <c:pt idx="5748">
                  <c:v>12:13:15.657455</c:v>
                </c:pt>
                <c:pt idx="5749">
                  <c:v>12:13:15.657587</c:v>
                </c:pt>
                <c:pt idx="5750">
                  <c:v>12:13:15.657721</c:v>
                </c:pt>
                <c:pt idx="5751">
                  <c:v>12:13:15.657853</c:v>
                </c:pt>
                <c:pt idx="5752">
                  <c:v>12:13:15.657992</c:v>
                </c:pt>
                <c:pt idx="5753">
                  <c:v>12:13:15.658124</c:v>
                </c:pt>
                <c:pt idx="5754">
                  <c:v>12:13:15.658258</c:v>
                </c:pt>
                <c:pt idx="5755">
                  <c:v>12:13:15.658390</c:v>
                </c:pt>
                <c:pt idx="5756">
                  <c:v>12:13:15.658527</c:v>
                </c:pt>
                <c:pt idx="5757">
                  <c:v>12:13:15.658659</c:v>
                </c:pt>
                <c:pt idx="5758">
                  <c:v>12:13:15.658794</c:v>
                </c:pt>
                <c:pt idx="5759">
                  <c:v>12:13:15.658925</c:v>
                </c:pt>
                <c:pt idx="5760">
                  <c:v>12:13:15.659061</c:v>
                </c:pt>
                <c:pt idx="5761">
                  <c:v>12:13:15.659193</c:v>
                </c:pt>
                <c:pt idx="5762">
                  <c:v>12:13:15.659328</c:v>
                </c:pt>
                <c:pt idx="5763">
                  <c:v>12:13:15.659460</c:v>
                </c:pt>
                <c:pt idx="5764">
                  <c:v>12:13:15.659596</c:v>
                </c:pt>
                <c:pt idx="5765">
                  <c:v>12:13:15.659728</c:v>
                </c:pt>
                <c:pt idx="5766">
                  <c:v>12:13:15.659863</c:v>
                </c:pt>
                <c:pt idx="5767">
                  <c:v>12:13:15.660015</c:v>
                </c:pt>
                <c:pt idx="5768">
                  <c:v>12:13:15.660171</c:v>
                </c:pt>
                <c:pt idx="5769">
                  <c:v>12:13:15.660317</c:v>
                </c:pt>
                <c:pt idx="5770">
                  <c:v>12:13:15.660467</c:v>
                </c:pt>
                <c:pt idx="5771">
                  <c:v>12:13:15.660620</c:v>
                </c:pt>
                <c:pt idx="5772">
                  <c:v>12:13:15.660756</c:v>
                </c:pt>
                <c:pt idx="5773">
                  <c:v>12:13:15.660890</c:v>
                </c:pt>
                <c:pt idx="5774">
                  <c:v>12:13:15.661025</c:v>
                </c:pt>
                <c:pt idx="5775">
                  <c:v>12:13:15.661159</c:v>
                </c:pt>
                <c:pt idx="5776">
                  <c:v>12:13:15.661294</c:v>
                </c:pt>
                <c:pt idx="5777">
                  <c:v>12:13:15.661428</c:v>
                </c:pt>
                <c:pt idx="5778">
                  <c:v>12:13:15.661563</c:v>
                </c:pt>
                <c:pt idx="5779">
                  <c:v>12:13:15.661698</c:v>
                </c:pt>
                <c:pt idx="5780">
                  <c:v>12:13:15.661833</c:v>
                </c:pt>
                <c:pt idx="5781">
                  <c:v>12:13:15.661969</c:v>
                </c:pt>
                <c:pt idx="5782">
                  <c:v>12:13:15.662109</c:v>
                </c:pt>
                <c:pt idx="5783">
                  <c:v>12:13:15.662244</c:v>
                </c:pt>
                <c:pt idx="5784">
                  <c:v>12:13:15.662383</c:v>
                </c:pt>
                <c:pt idx="5785">
                  <c:v>12:13:15.662519</c:v>
                </c:pt>
                <c:pt idx="5786">
                  <c:v>12:13:15.662653</c:v>
                </c:pt>
                <c:pt idx="5787">
                  <c:v>12:13:15.662790</c:v>
                </c:pt>
                <c:pt idx="5788">
                  <c:v>12:13:15.662932</c:v>
                </c:pt>
                <c:pt idx="5789">
                  <c:v>12:13:15.663064</c:v>
                </c:pt>
                <c:pt idx="5790">
                  <c:v>12:13:15.663200</c:v>
                </c:pt>
                <c:pt idx="5791">
                  <c:v>12:13:15.663332</c:v>
                </c:pt>
                <c:pt idx="5792">
                  <c:v>12:13:15.663471</c:v>
                </c:pt>
                <c:pt idx="5793">
                  <c:v>12:13:15.663606</c:v>
                </c:pt>
                <c:pt idx="5794">
                  <c:v>12:13:15.663744</c:v>
                </c:pt>
                <c:pt idx="5795">
                  <c:v>12:13:15.663880</c:v>
                </c:pt>
                <c:pt idx="5796">
                  <c:v>12:13:15.664020</c:v>
                </c:pt>
                <c:pt idx="5797">
                  <c:v>12:13:15.664157</c:v>
                </c:pt>
                <c:pt idx="5798">
                  <c:v>12:13:15.664294</c:v>
                </c:pt>
                <c:pt idx="5799">
                  <c:v>12:13:15.664428</c:v>
                </c:pt>
                <c:pt idx="5800">
                  <c:v>12:13:15.664565</c:v>
                </c:pt>
                <c:pt idx="5801">
                  <c:v>12:13:15.664697</c:v>
                </c:pt>
                <c:pt idx="5802">
                  <c:v>12:13:15.664832</c:v>
                </c:pt>
                <c:pt idx="5803">
                  <c:v>12:13:15.664964</c:v>
                </c:pt>
                <c:pt idx="5804">
                  <c:v>12:13:15.665101</c:v>
                </c:pt>
                <c:pt idx="5805">
                  <c:v>12:13:15.665238</c:v>
                </c:pt>
                <c:pt idx="5806">
                  <c:v>12:13:15.665376</c:v>
                </c:pt>
                <c:pt idx="5807">
                  <c:v>12:13:15.665508</c:v>
                </c:pt>
                <c:pt idx="5808">
                  <c:v>12:13:15.665650</c:v>
                </c:pt>
                <c:pt idx="5809">
                  <c:v>12:13:15.665783</c:v>
                </c:pt>
                <c:pt idx="5810">
                  <c:v>12:13:15.665920</c:v>
                </c:pt>
                <c:pt idx="5811">
                  <c:v>12:13:15.666052</c:v>
                </c:pt>
                <c:pt idx="5812">
                  <c:v>12:13:15.666192</c:v>
                </c:pt>
                <c:pt idx="5813">
                  <c:v>12:13:15.666326</c:v>
                </c:pt>
                <c:pt idx="5814">
                  <c:v>12:13:15.666464</c:v>
                </c:pt>
                <c:pt idx="5815">
                  <c:v>12:13:15.666596</c:v>
                </c:pt>
                <c:pt idx="5816">
                  <c:v>12:13:15.666739</c:v>
                </c:pt>
                <c:pt idx="5817">
                  <c:v>12:13:15.666871</c:v>
                </c:pt>
                <c:pt idx="5818">
                  <c:v>12:13:15.667008</c:v>
                </c:pt>
                <c:pt idx="5819">
                  <c:v>12:13:15.667145</c:v>
                </c:pt>
                <c:pt idx="5820">
                  <c:v>12:13:15.667282</c:v>
                </c:pt>
                <c:pt idx="5821">
                  <c:v>12:13:15.667417</c:v>
                </c:pt>
                <c:pt idx="5822">
                  <c:v>12:13:15.667552</c:v>
                </c:pt>
                <c:pt idx="5823">
                  <c:v>12:13:15.667684</c:v>
                </c:pt>
                <c:pt idx="5824">
                  <c:v>12:13:15.667820</c:v>
                </c:pt>
                <c:pt idx="5825">
                  <c:v>12:13:15.667952</c:v>
                </c:pt>
                <c:pt idx="5826">
                  <c:v>12:13:15.668088</c:v>
                </c:pt>
                <c:pt idx="5827">
                  <c:v>12:13:15.668220</c:v>
                </c:pt>
                <c:pt idx="5828">
                  <c:v>12:13:15.668324</c:v>
                </c:pt>
                <c:pt idx="5829">
                  <c:v>12:13:15.668458</c:v>
                </c:pt>
                <c:pt idx="5830">
                  <c:v>12:13:15.668596</c:v>
                </c:pt>
                <c:pt idx="5831">
                  <c:v>12:13:15.668728</c:v>
                </c:pt>
                <c:pt idx="5832">
                  <c:v>12:13:15.668869</c:v>
                </c:pt>
                <c:pt idx="5833">
                  <c:v>12:13:15.669002</c:v>
                </c:pt>
                <c:pt idx="5834">
                  <c:v>12:13:15.669140</c:v>
                </c:pt>
                <c:pt idx="5835">
                  <c:v>12:13:15.669272</c:v>
                </c:pt>
                <c:pt idx="5836">
                  <c:v>12:13:15.669415</c:v>
                </c:pt>
                <c:pt idx="5837">
                  <c:v>12:13:15.669547</c:v>
                </c:pt>
                <c:pt idx="5838">
                  <c:v>12:13:15.669684</c:v>
                </c:pt>
                <c:pt idx="5839">
                  <c:v>12:13:15.669816</c:v>
                </c:pt>
                <c:pt idx="5840">
                  <c:v>12:13:15.669952</c:v>
                </c:pt>
                <c:pt idx="5841">
                  <c:v>12:13:15.670086</c:v>
                </c:pt>
                <c:pt idx="5842">
                  <c:v>12:13:15.670221</c:v>
                </c:pt>
                <c:pt idx="5843">
                  <c:v>12:13:15.670353</c:v>
                </c:pt>
                <c:pt idx="5844">
                  <c:v>12:13:15.670489</c:v>
                </c:pt>
                <c:pt idx="5845">
                  <c:v>12:13:15.670621</c:v>
                </c:pt>
                <c:pt idx="5846">
                  <c:v>12:13:15.670757</c:v>
                </c:pt>
                <c:pt idx="5847">
                  <c:v>12:13:15.671617</c:v>
                </c:pt>
                <c:pt idx="5848">
                  <c:v>12:13:15.671762</c:v>
                </c:pt>
                <c:pt idx="5849">
                  <c:v>12:13:15.671896</c:v>
                </c:pt>
                <c:pt idx="5850">
                  <c:v>12:13:15.672032</c:v>
                </c:pt>
                <c:pt idx="5851">
                  <c:v>12:13:15.672165</c:v>
                </c:pt>
                <c:pt idx="5852">
                  <c:v>12:13:15.672309</c:v>
                </c:pt>
                <c:pt idx="5853">
                  <c:v>12:13:15.672444</c:v>
                </c:pt>
                <c:pt idx="5854">
                  <c:v>12:13:15.672582</c:v>
                </c:pt>
                <c:pt idx="5855">
                  <c:v>12:13:15.672714</c:v>
                </c:pt>
                <c:pt idx="5856">
                  <c:v>12:13:15.672851</c:v>
                </c:pt>
                <c:pt idx="5857">
                  <c:v>12:13:15.672983</c:v>
                </c:pt>
                <c:pt idx="5858">
                  <c:v>12:13:15.673117</c:v>
                </c:pt>
                <c:pt idx="5859">
                  <c:v>12:13:15.673250</c:v>
                </c:pt>
                <c:pt idx="5860">
                  <c:v>12:13:15.673387</c:v>
                </c:pt>
                <c:pt idx="5861">
                  <c:v>12:13:15.673519</c:v>
                </c:pt>
                <c:pt idx="5862">
                  <c:v>12:13:15.673654</c:v>
                </c:pt>
                <c:pt idx="5863">
                  <c:v>12:13:15.673786</c:v>
                </c:pt>
                <c:pt idx="5864">
                  <c:v>12:13:15.673923</c:v>
                </c:pt>
                <c:pt idx="5865">
                  <c:v>12:13:15.674056</c:v>
                </c:pt>
                <c:pt idx="5866">
                  <c:v>12:13:15.674190</c:v>
                </c:pt>
                <c:pt idx="5867">
                  <c:v>12:13:15.674323</c:v>
                </c:pt>
                <c:pt idx="5868">
                  <c:v>12:13:15.674460</c:v>
                </c:pt>
                <c:pt idx="5869">
                  <c:v>12:13:15.674592</c:v>
                </c:pt>
                <c:pt idx="5870">
                  <c:v>12:13:15.674727</c:v>
                </c:pt>
                <c:pt idx="5871">
                  <c:v>12:13:15.674871</c:v>
                </c:pt>
                <c:pt idx="5872">
                  <c:v>12:13:15.675013</c:v>
                </c:pt>
                <c:pt idx="5873">
                  <c:v>12:13:15.675148</c:v>
                </c:pt>
                <c:pt idx="5874">
                  <c:v>12:13:15.675283</c:v>
                </c:pt>
                <c:pt idx="5875">
                  <c:v>12:13:15.675416</c:v>
                </c:pt>
                <c:pt idx="5876">
                  <c:v>12:13:15.675558</c:v>
                </c:pt>
                <c:pt idx="5877">
                  <c:v>12:13:15.675691</c:v>
                </c:pt>
                <c:pt idx="5878">
                  <c:v>12:13:15.675826</c:v>
                </c:pt>
                <c:pt idx="5879">
                  <c:v>12:13:15.675960</c:v>
                </c:pt>
                <c:pt idx="5880">
                  <c:v>12:13:15.676096</c:v>
                </c:pt>
                <c:pt idx="5881">
                  <c:v>12:13:15.676229</c:v>
                </c:pt>
                <c:pt idx="5882">
                  <c:v>12:13:15.676366</c:v>
                </c:pt>
                <c:pt idx="5883">
                  <c:v>12:13:15.676503</c:v>
                </c:pt>
                <c:pt idx="5884">
                  <c:v>12:13:15.676637</c:v>
                </c:pt>
                <c:pt idx="5885">
                  <c:v>12:13:15.676767</c:v>
                </c:pt>
                <c:pt idx="5886">
                  <c:v>12:13:15.676899</c:v>
                </c:pt>
                <c:pt idx="5887">
                  <c:v>12:13:15.677045</c:v>
                </c:pt>
                <c:pt idx="5888">
                  <c:v>12:13:15.677196</c:v>
                </c:pt>
                <c:pt idx="5889">
                  <c:v>12:13:15.677384</c:v>
                </c:pt>
                <c:pt idx="5890">
                  <c:v>12:13:15.677547</c:v>
                </c:pt>
                <c:pt idx="5891">
                  <c:v>12:13:15.677674</c:v>
                </c:pt>
                <c:pt idx="5892">
                  <c:v>12:13:15.677800</c:v>
                </c:pt>
                <c:pt idx="5893">
                  <c:v>12:13:15.677924</c:v>
                </c:pt>
                <c:pt idx="5894">
                  <c:v>12:13:15.678049</c:v>
                </c:pt>
                <c:pt idx="5895">
                  <c:v>12:13:15.678174</c:v>
                </c:pt>
                <c:pt idx="5896">
                  <c:v>12:13:15.678297</c:v>
                </c:pt>
                <c:pt idx="5897">
                  <c:v>12:13:15.678422</c:v>
                </c:pt>
                <c:pt idx="5898">
                  <c:v>12:13:15.678547</c:v>
                </c:pt>
                <c:pt idx="5899">
                  <c:v>12:13:15.678705</c:v>
                </c:pt>
                <c:pt idx="5900">
                  <c:v>12:13:15.678852</c:v>
                </c:pt>
                <c:pt idx="5901">
                  <c:v>12:13:15.678993</c:v>
                </c:pt>
                <c:pt idx="5902">
                  <c:v>12:13:15.679136</c:v>
                </c:pt>
                <c:pt idx="5903">
                  <c:v>12:13:15.679272</c:v>
                </c:pt>
                <c:pt idx="5904">
                  <c:v>12:13:15.679412</c:v>
                </c:pt>
                <c:pt idx="5905">
                  <c:v>12:13:15.679549</c:v>
                </c:pt>
                <c:pt idx="5906">
                  <c:v>12:13:15.679685</c:v>
                </c:pt>
                <c:pt idx="5907">
                  <c:v>12:13:15.679824</c:v>
                </c:pt>
                <c:pt idx="5908">
                  <c:v>12:13:15.679965</c:v>
                </c:pt>
                <c:pt idx="5909">
                  <c:v>12:13:15.680098</c:v>
                </c:pt>
                <c:pt idx="5910">
                  <c:v>12:13:15.680233</c:v>
                </c:pt>
                <c:pt idx="5911">
                  <c:v>12:13:15.680366</c:v>
                </c:pt>
                <c:pt idx="5912">
                  <c:v>12:13:15.680505</c:v>
                </c:pt>
                <c:pt idx="5913">
                  <c:v>12:13:15.680638</c:v>
                </c:pt>
                <c:pt idx="5914">
                  <c:v>12:13:15.680774</c:v>
                </c:pt>
                <c:pt idx="5915">
                  <c:v>12:13:15.680907</c:v>
                </c:pt>
                <c:pt idx="5916">
                  <c:v>12:13:15.681044</c:v>
                </c:pt>
                <c:pt idx="5917">
                  <c:v>12:13:15.681176</c:v>
                </c:pt>
                <c:pt idx="5918">
                  <c:v>12:13:15.681315</c:v>
                </c:pt>
                <c:pt idx="5919">
                  <c:v>12:13:15.681451</c:v>
                </c:pt>
                <c:pt idx="5920">
                  <c:v>12:13:15.681607</c:v>
                </c:pt>
                <c:pt idx="5921">
                  <c:v>12:13:15.681737</c:v>
                </c:pt>
                <c:pt idx="5922">
                  <c:v>12:13:15.681875</c:v>
                </c:pt>
                <c:pt idx="5923">
                  <c:v>12:13:15.682007</c:v>
                </c:pt>
                <c:pt idx="5924">
                  <c:v>12:13:15.682143</c:v>
                </c:pt>
                <c:pt idx="5925">
                  <c:v>12:13:15.682277</c:v>
                </c:pt>
                <c:pt idx="5926">
                  <c:v>12:13:15.682414</c:v>
                </c:pt>
                <c:pt idx="5927">
                  <c:v>12:13:15.682546</c:v>
                </c:pt>
                <c:pt idx="5928">
                  <c:v>12:13:15.682683</c:v>
                </c:pt>
                <c:pt idx="5929">
                  <c:v>12:13:15.682818</c:v>
                </c:pt>
                <c:pt idx="5930">
                  <c:v>12:13:15.682952</c:v>
                </c:pt>
                <c:pt idx="5931">
                  <c:v>12:13:15.683085</c:v>
                </c:pt>
                <c:pt idx="5932">
                  <c:v>12:13:15.683222</c:v>
                </c:pt>
                <c:pt idx="5933">
                  <c:v>12:13:15.683355</c:v>
                </c:pt>
                <c:pt idx="5934">
                  <c:v>12:13:15.683492</c:v>
                </c:pt>
                <c:pt idx="5935">
                  <c:v>12:13:15.683624</c:v>
                </c:pt>
                <c:pt idx="5936">
                  <c:v>12:13:15.683760</c:v>
                </c:pt>
                <c:pt idx="5937">
                  <c:v>12:13:15.683894</c:v>
                </c:pt>
                <c:pt idx="5938">
                  <c:v>12:13:15.684033</c:v>
                </c:pt>
                <c:pt idx="5939">
                  <c:v>12:13:15.684165</c:v>
                </c:pt>
                <c:pt idx="5940">
                  <c:v>12:13:15.684300</c:v>
                </c:pt>
                <c:pt idx="5941">
                  <c:v>12:13:15.684435</c:v>
                </c:pt>
                <c:pt idx="5942">
                  <c:v>12:13:15.684572</c:v>
                </c:pt>
                <c:pt idx="5943">
                  <c:v>12:13:15.684705</c:v>
                </c:pt>
                <c:pt idx="5944">
                  <c:v>12:13:15.684842</c:v>
                </c:pt>
                <c:pt idx="5945">
                  <c:v>12:13:15.684974</c:v>
                </c:pt>
                <c:pt idx="5946">
                  <c:v>12:13:15.685132</c:v>
                </c:pt>
                <c:pt idx="5947">
                  <c:v>12:13:15.685270</c:v>
                </c:pt>
                <c:pt idx="5948">
                  <c:v>12:13:15.685406</c:v>
                </c:pt>
                <c:pt idx="5949">
                  <c:v>12:13:15.685538</c:v>
                </c:pt>
                <c:pt idx="5950">
                  <c:v>12:13:15.685671</c:v>
                </c:pt>
                <c:pt idx="5951">
                  <c:v>12:13:15.685802</c:v>
                </c:pt>
                <c:pt idx="5952">
                  <c:v>12:13:15.685936</c:v>
                </c:pt>
                <c:pt idx="5953">
                  <c:v>12:13:15.686066</c:v>
                </c:pt>
                <c:pt idx="5954">
                  <c:v>12:13:15.686198</c:v>
                </c:pt>
                <c:pt idx="5955">
                  <c:v>12:13:15.686327</c:v>
                </c:pt>
                <c:pt idx="5956">
                  <c:v>12:13:15.686460</c:v>
                </c:pt>
                <c:pt idx="5957">
                  <c:v>12:13:15.686602</c:v>
                </c:pt>
                <c:pt idx="5958">
                  <c:v>12:13:15.686732</c:v>
                </c:pt>
                <c:pt idx="5959">
                  <c:v>12:13:15.686860</c:v>
                </c:pt>
                <c:pt idx="5960">
                  <c:v>12:13:15.686990</c:v>
                </c:pt>
                <c:pt idx="5961">
                  <c:v>12:13:15.687118</c:v>
                </c:pt>
                <c:pt idx="5962">
                  <c:v>12:13:15.687255</c:v>
                </c:pt>
                <c:pt idx="5963">
                  <c:v>12:13:15.687388</c:v>
                </c:pt>
                <c:pt idx="5964">
                  <c:v>12:13:15.687520</c:v>
                </c:pt>
                <c:pt idx="5965">
                  <c:v>12:13:15.687647</c:v>
                </c:pt>
                <c:pt idx="5966">
                  <c:v>12:13:15.687777</c:v>
                </c:pt>
                <c:pt idx="5967">
                  <c:v>12:13:15.687905</c:v>
                </c:pt>
                <c:pt idx="5968">
                  <c:v>12:13:15.688035</c:v>
                </c:pt>
                <c:pt idx="5969">
                  <c:v>12:13:15.688163</c:v>
                </c:pt>
                <c:pt idx="5970">
                  <c:v>12:13:15.688293</c:v>
                </c:pt>
                <c:pt idx="5971">
                  <c:v>12:13:15.688375</c:v>
                </c:pt>
                <c:pt idx="5972">
                  <c:v>12:13:15.688506</c:v>
                </c:pt>
                <c:pt idx="5973">
                  <c:v>12:13:15.688634</c:v>
                </c:pt>
                <c:pt idx="5974">
                  <c:v>12:13:15.688763</c:v>
                </c:pt>
                <c:pt idx="5975">
                  <c:v>12:13:15.688891</c:v>
                </c:pt>
                <c:pt idx="5976">
                  <c:v>12:13:15.689022</c:v>
                </c:pt>
                <c:pt idx="5977">
                  <c:v>12:13:15.689150</c:v>
                </c:pt>
                <c:pt idx="5978">
                  <c:v>12:13:15.689280</c:v>
                </c:pt>
                <c:pt idx="5979">
                  <c:v>12:13:15.689409</c:v>
                </c:pt>
                <c:pt idx="5980">
                  <c:v>12:13:15.689539</c:v>
                </c:pt>
                <c:pt idx="5981">
                  <c:v>12:13:15.689667</c:v>
                </c:pt>
                <c:pt idx="5982">
                  <c:v>12:13:15.689798</c:v>
                </c:pt>
                <c:pt idx="5983">
                  <c:v>12:13:15.689925</c:v>
                </c:pt>
                <c:pt idx="5984">
                  <c:v>12:13:15.690056</c:v>
                </c:pt>
                <c:pt idx="5985">
                  <c:v>12:13:15.690184</c:v>
                </c:pt>
                <c:pt idx="5986">
                  <c:v>12:13:15.690314</c:v>
                </c:pt>
                <c:pt idx="5987">
                  <c:v>12:13:15.690442</c:v>
                </c:pt>
                <c:pt idx="5988">
                  <c:v>12:13:15.690572</c:v>
                </c:pt>
                <c:pt idx="5989">
                  <c:v>12:13:15.690700</c:v>
                </c:pt>
                <c:pt idx="5990">
                  <c:v>12:13:15.690829</c:v>
                </c:pt>
                <c:pt idx="5991">
                  <c:v>12:13:15.690957</c:v>
                </c:pt>
                <c:pt idx="5992">
                  <c:v>12:13:15.691088</c:v>
                </c:pt>
                <c:pt idx="5993">
                  <c:v>12:13:15.691216</c:v>
                </c:pt>
                <c:pt idx="5994">
                  <c:v>12:13:15.691345</c:v>
                </c:pt>
                <c:pt idx="5995">
                  <c:v>12:13:15.691473</c:v>
                </c:pt>
                <c:pt idx="5996">
                  <c:v>12:13:15.691603</c:v>
                </c:pt>
                <c:pt idx="5997">
                  <c:v>12:13:15.691731</c:v>
                </c:pt>
                <c:pt idx="5998">
                  <c:v>12:13:15.691861</c:v>
                </c:pt>
                <c:pt idx="5999">
                  <c:v>12:13:15.691989</c:v>
                </c:pt>
                <c:pt idx="6000">
                  <c:v>12:13:15.692119</c:v>
                </c:pt>
                <c:pt idx="6001">
                  <c:v>12:13:15.692247</c:v>
                </c:pt>
                <c:pt idx="6002">
                  <c:v>12:13:15.692375</c:v>
                </c:pt>
                <c:pt idx="6003">
                  <c:v>12:13:15.692503</c:v>
                </c:pt>
                <c:pt idx="6004">
                  <c:v>12:13:15.692633</c:v>
                </c:pt>
                <c:pt idx="6005">
                  <c:v>12:13:15.692761</c:v>
                </c:pt>
                <c:pt idx="6006">
                  <c:v>12:13:15.692891</c:v>
                </c:pt>
                <c:pt idx="6007">
                  <c:v>12:13:15.693018</c:v>
                </c:pt>
                <c:pt idx="6008">
                  <c:v>12:13:15.693149</c:v>
                </c:pt>
                <c:pt idx="6009">
                  <c:v>12:13:15.693277</c:v>
                </c:pt>
                <c:pt idx="6010">
                  <c:v>12:13:15.693406</c:v>
                </c:pt>
                <c:pt idx="6011">
                  <c:v>12:13:15.693534</c:v>
                </c:pt>
                <c:pt idx="6012">
                  <c:v>12:13:15.693664</c:v>
                </c:pt>
                <c:pt idx="6013">
                  <c:v>12:13:15.693792</c:v>
                </c:pt>
                <c:pt idx="6014">
                  <c:v>12:13:15.693921</c:v>
                </c:pt>
                <c:pt idx="6015">
                  <c:v>12:13:15.694049</c:v>
                </c:pt>
                <c:pt idx="6016">
                  <c:v>12:13:15.694180</c:v>
                </c:pt>
                <c:pt idx="6017">
                  <c:v>12:13:15.694308</c:v>
                </c:pt>
                <c:pt idx="6018">
                  <c:v>12:13:15.694437</c:v>
                </c:pt>
                <c:pt idx="6019">
                  <c:v>12:13:15.694565</c:v>
                </c:pt>
                <c:pt idx="6020">
                  <c:v>12:13:15.694695</c:v>
                </c:pt>
                <c:pt idx="6021">
                  <c:v>12:13:15.694823</c:v>
                </c:pt>
                <c:pt idx="6022">
                  <c:v>12:13:15.694953</c:v>
                </c:pt>
                <c:pt idx="6023">
                  <c:v>12:13:15.695081</c:v>
                </c:pt>
                <c:pt idx="6024">
                  <c:v>12:13:15.695211</c:v>
                </c:pt>
                <c:pt idx="6025">
                  <c:v>12:13:15.695339</c:v>
                </c:pt>
                <c:pt idx="6026">
                  <c:v>12:13:15.695468</c:v>
                </c:pt>
                <c:pt idx="6027">
                  <c:v>12:13:15.695596</c:v>
                </c:pt>
                <c:pt idx="6028">
                  <c:v>12:13:15.695726</c:v>
                </c:pt>
                <c:pt idx="6029">
                  <c:v>12:13:15.695854</c:v>
                </c:pt>
                <c:pt idx="6030">
                  <c:v>12:13:15.695983</c:v>
                </c:pt>
                <c:pt idx="6031">
                  <c:v>12:13:15.696111</c:v>
                </c:pt>
                <c:pt idx="6032">
                  <c:v>12:13:15.696241</c:v>
                </c:pt>
                <c:pt idx="6033">
                  <c:v>12:13:15.696372</c:v>
                </c:pt>
                <c:pt idx="6034">
                  <c:v>12:13:15.696501</c:v>
                </c:pt>
                <c:pt idx="6035">
                  <c:v>12:13:15.696629</c:v>
                </c:pt>
                <c:pt idx="6036">
                  <c:v>12:13:15.696759</c:v>
                </c:pt>
                <c:pt idx="6037">
                  <c:v>12:13:15.696887</c:v>
                </c:pt>
                <c:pt idx="6038">
                  <c:v>12:13:15.697016</c:v>
                </c:pt>
                <c:pt idx="6039">
                  <c:v>12:13:15.697144</c:v>
                </c:pt>
                <c:pt idx="6040">
                  <c:v>12:13:15.697274</c:v>
                </c:pt>
                <c:pt idx="6041">
                  <c:v>12:13:15.697401</c:v>
                </c:pt>
                <c:pt idx="6042">
                  <c:v>12:13:15.697532</c:v>
                </c:pt>
                <c:pt idx="6043">
                  <c:v>12:13:15.697660</c:v>
                </c:pt>
                <c:pt idx="6044">
                  <c:v>12:13:15.697790</c:v>
                </c:pt>
                <c:pt idx="6045">
                  <c:v>12:13:15.697917</c:v>
                </c:pt>
                <c:pt idx="6046">
                  <c:v>12:13:15.698047</c:v>
                </c:pt>
                <c:pt idx="6047">
                  <c:v>12:13:15.698174</c:v>
                </c:pt>
                <c:pt idx="6048">
                  <c:v>12:13:15.698304</c:v>
                </c:pt>
                <c:pt idx="6049">
                  <c:v>12:13:15.698432</c:v>
                </c:pt>
                <c:pt idx="6050">
                  <c:v>12:13:15.698562</c:v>
                </c:pt>
                <c:pt idx="6051">
                  <c:v>12:13:15.698689</c:v>
                </c:pt>
                <c:pt idx="6052">
                  <c:v>12:13:15.698820</c:v>
                </c:pt>
                <c:pt idx="6053">
                  <c:v>12:13:15.698948</c:v>
                </c:pt>
                <c:pt idx="6054">
                  <c:v>12:13:15.699077</c:v>
                </c:pt>
                <c:pt idx="6055">
                  <c:v>12:13:15.699205</c:v>
                </c:pt>
                <c:pt idx="6056">
                  <c:v>12:13:15.699336</c:v>
                </c:pt>
                <c:pt idx="6057">
                  <c:v>12:13:15.699463</c:v>
                </c:pt>
                <c:pt idx="6058">
                  <c:v>12:13:15.699593</c:v>
                </c:pt>
                <c:pt idx="6059">
                  <c:v>12:13:15.699720</c:v>
                </c:pt>
                <c:pt idx="6060">
                  <c:v>12:13:15.699851</c:v>
                </c:pt>
                <c:pt idx="6061">
                  <c:v>12:13:15.699978</c:v>
                </c:pt>
                <c:pt idx="6062">
                  <c:v>12:13:15.700110</c:v>
                </c:pt>
                <c:pt idx="6063">
                  <c:v>12:13:15.700238</c:v>
                </c:pt>
                <c:pt idx="6064">
                  <c:v>12:13:15.700374</c:v>
                </c:pt>
                <c:pt idx="6065">
                  <c:v>12:13:15.700502</c:v>
                </c:pt>
                <c:pt idx="6066">
                  <c:v>12:13:15.700631</c:v>
                </c:pt>
                <c:pt idx="6067">
                  <c:v>12:13:15.700759</c:v>
                </c:pt>
                <c:pt idx="6068">
                  <c:v>12:13:15.700889</c:v>
                </c:pt>
                <c:pt idx="6069">
                  <c:v>12:13:15.701017</c:v>
                </c:pt>
                <c:pt idx="6070">
                  <c:v>12:13:15.701146</c:v>
                </c:pt>
                <c:pt idx="6071">
                  <c:v>12:13:15.701274</c:v>
                </c:pt>
                <c:pt idx="6072">
                  <c:v>12:13:15.701404</c:v>
                </c:pt>
                <c:pt idx="6073">
                  <c:v>12:13:15.701532</c:v>
                </c:pt>
                <c:pt idx="6074">
                  <c:v>12:13:15.701661</c:v>
                </c:pt>
                <c:pt idx="6075">
                  <c:v>12:13:15.701789</c:v>
                </c:pt>
                <c:pt idx="6076">
                  <c:v>12:13:15.701919</c:v>
                </c:pt>
                <c:pt idx="6077">
                  <c:v>12:13:15.702046</c:v>
                </c:pt>
                <c:pt idx="6078">
                  <c:v>12:13:15.702175</c:v>
                </c:pt>
                <c:pt idx="6079">
                  <c:v>12:13:15.702303</c:v>
                </c:pt>
                <c:pt idx="6080">
                  <c:v>12:13:15.702433</c:v>
                </c:pt>
                <c:pt idx="6081">
                  <c:v>12:13:15.702561</c:v>
                </c:pt>
                <c:pt idx="6082">
                  <c:v>12:13:15.702692</c:v>
                </c:pt>
                <c:pt idx="6083">
                  <c:v>12:13:15.702820</c:v>
                </c:pt>
                <c:pt idx="6084">
                  <c:v>12:13:15.702950</c:v>
                </c:pt>
                <c:pt idx="6085">
                  <c:v>12:13:15.703078</c:v>
                </c:pt>
                <c:pt idx="6086">
                  <c:v>12:13:15.703207</c:v>
                </c:pt>
                <c:pt idx="6087">
                  <c:v>12:13:15.703335</c:v>
                </c:pt>
                <c:pt idx="6088">
                  <c:v>12:13:15.703465</c:v>
                </c:pt>
                <c:pt idx="6089">
                  <c:v>12:13:15.704145</c:v>
                </c:pt>
                <c:pt idx="6090">
                  <c:v>12:13:15.704275</c:v>
                </c:pt>
                <c:pt idx="6091">
                  <c:v>12:13:15.704374</c:v>
                </c:pt>
                <c:pt idx="6092">
                  <c:v>12:13:15.704502</c:v>
                </c:pt>
                <c:pt idx="6093">
                  <c:v>12:13:15.704627</c:v>
                </c:pt>
                <c:pt idx="6094">
                  <c:v>12:13:15.704754</c:v>
                </c:pt>
                <c:pt idx="6095">
                  <c:v>12:13:15.704878</c:v>
                </c:pt>
                <c:pt idx="6096">
                  <c:v>12:13:15.705006</c:v>
                </c:pt>
                <c:pt idx="6097">
                  <c:v>12:13:15.705131</c:v>
                </c:pt>
                <c:pt idx="6098">
                  <c:v>12:13:15.705257</c:v>
                </c:pt>
                <c:pt idx="6099">
                  <c:v>12:13:15.705382</c:v>
                </c:pt>
                <c:pt idx="6100">
                  <c:v>12:13:15.705509</c:v>
                </c:pt>
                <c:pt idx="6101">
                  <c:v>12:13:15.705634</c:v>
                </c:pt>
                <c:pt idx="6102">
                  <c:v>12:13:15.705762</c:v>
                </c:pt>
                <c:pt idx="6103">
                  <c:v>12:13:15.705887</c:v>
                </c:pt>
                <c:pt idx="6104">
                  <c:v>12:13:15.706015</c:v>
                </c:pt>
                <c:pt idx="6105">
                  <c:v>12:13:15.706140</c:v>
                </c:pt>
                <c:pt idx="6106">
                  <c:v>12:13:15.706267</c:v>
                </c:pt>
                <c:pt idx="6107">
                  <c:v>12:13:15.706391</c:v>
                </c:pt>
                <c:pt idx="6108">
                  <c:v>12:13:15.706519</c:v>
                </c:pt>
                <c:pt idx="6109">
                  <c:v>12:13:15.706643</c:v>
                </c:pt>
                <c:pt idx="6110">
                  <c:v>12:13:15.706770</c:v>
                </c:pt>
                <c:pt idx="6111">
                  <c:v>12:13:15.706895</c:v>
                </c:pt>
                <c:pt idx="6112">
                  <c:v>12:13:15.707023</c:v>
                </c:pt>
                <c:pt idx="6113">
                  <c:v>12:13:15.707147</c:v>
                </c:pt>
                <c:pt idx="6114">
                  <c:v>12:13:15.707274</c:v>
                </c:pt>
                <c:pt idx="6115">
                  <c:v>12:13:15.707399</c:v>
                </c:pt>
                <c:pt idx="6116">
                  <c:v>12:13:15.707527</c:v>
                </c:pt>
                <c:pt idx="6117">
                  <c:v>12:13:15.707651</c:v>
                </c:pt>
                <c:pt idx="6118">
                  <c:v>12:13:15.707779</c:v>
                </c:pt>
                <c:pt idx="6119">
                  <c:v>12:13:15.707911</c:v>
                </c:pt>
                <c:pt idx="6120">
                  <c:v>12:13:15.708050</c:v>
                </c:pt>
                <c:pt idx="6121">
                  <c:v>12:13:15.708183</c:v>
                </c:pt>
                <c:pt idx="6122">
                  <c:v>12:13:15.708317</c:v>
                </c:pt>
                <c:pt idx="6123">
                  <c:v>12:13:15.708451</c:v>
                </c:pt>
                <c:pt idx="6124">
                  <c:v>12:13:15.708588</c:v>
                </c:pt>
                <c:pt idx="6125">
                  <c:v>12:13:15.708722</c:v>
                </c:pt>
                <c:pt idx="6126">
                  <c:v>12:13:15.708857</c:v>
                </c:pt>
                <c:pt idx="6127">
                  <c:v>12:13:15.708990</c:v>
                </c:pt>
                <c:pt idx="6128">
                  <c:v>12:13:15.709128</c:v>
                </c:pt>
                <c:pt idx="6129">
                  <c:v>12:13:15.709259</c:v>
                </c:pt>
                <c:pt idx="6130">
                  <c:v>12:13:15.709388</c:v>
                </c:pt>
                <c:pt idx="6131">
                  <c:v>12:13:15.709515</c:v>
                </c:pt>
                <c:pt idx="6132">
                  <c:v>12:13:15.709646</c:v>
                </c:pt>
                <c:pt idx="6133">
                  <c:v>12:13:15.709774</c:v>
                </c:pt>
                <c:pt idx="6134">
                  <c:v>12:13:15.709904</c:v>
                </c:pt>
                <c:pt idx="6135">
                  <c:v>12:13:15.710030</c:v>
                </c:pt>
                <c:pt idx="6136">
                  <c:v>12:13:15.710161</c:v>
                </c:pt>
                <c:pt idx="6137">
                  <c:v>12:13:15.710290</c:v>
                </c:pt>
                <c:pt idx="6138">
                  <c:v>12:13:15.710419</c:v>
                </c:pt>
                <c:pt idx="6139">
                  <c:v>12:13:15.710544</c:v>
                </c:pt>
                <c:pt idx="6140">
                  <c:v>12:13:15.710672</c:v>
                </c:pt>
                <c:pt idx="6141">
                  <c:v>12:13:15.710798</c:v>
                </c:pt>
                <c:pt idx="6142">
                  <c:v>12:13:15.710929</c:v>
                </c:pt>
                <c:pt idx="6143">
                  <c:v>12:13:15.711053</c:v>
                </c:pt>
                <c:pt idx="6144">
                  <c:v>12:13:15.711187</c:v>
                </c:pt>
                <c:pt idx="6145">
                  <c:v>12:13:15.711316</c:v>
                </c:pt>
                <c:pt idx="6146">
                  <c:v>12:13:15.711446</c:v>
                </c:pt>
                <c:pt idx="6147">
                  <c:v>12:13:15.711573</c:v>
                </c:pt>
                <c:pt idx="6148">
                  <c:v>12:13:15.711704</c:v>
                </c:pt>
                <c:pt idx="6149">
                  <c:v>12:13:15.711828</c:v>
                </c:pt>
                <c:pt idx="6150">
                  <c:v>12:13:15.711957</c:v>
                </c:pt>
                <c:pt idx="6151">
                  <c:v>12:13:15.712083</c:v>
                </c:pt>
                <c:pt idx="6152">
                  <c:v>12:13:15.712215</c:v>
                </c:pt>
                <c:pt idx="6153">
                  <c:v>12:13:15.712312</c:v>
                </c:pt>
                <c:pt idx="6154">
                  <c:v>12:13:15.712441</c:v>
                </c:pt>
                <c:pt idx="6155">
                  <c:v>12:13:15.712566</c:v>
                </c:pt>
                <c:pt idx="6156">
                  <c:v>12:13:15.712697</c:v>
                </c:pt>
                <c:pt idx="6157">
                  <c:v>12:13:15.712833</c:v>
                </c:pt>
                <c:pt idx="6158">
                  <c:v>12:13:15.712964</c:v>
                </c:pt>
                <c:pt idx="6159">
                  <c:v>12:13:15.713091</c:v>
                </c:pt>
                <c:pt idx="6160">
                  <c:v>12:13:15.713221</c:v>
                </c:pt>
                <c:pt idx="6161">
                  <c:v>12:13:15.713348</c:v>
                </c:pt>
                <c:pt idx="6162">
                  <c:v>12:13:15.713479</c:v>
                </c:pt>
                <c:pt idx="6163">
                  <c:v>12:13:15.713605</c:v>
                </c:pt>
                <c:pt idx="6164">
                  <c:v>12:13:15.713734</c:v>
                </c:pt>
                <c:pt idx="6165">
                  <c:v>12:13:15.713859</c:v>
                </c:pt>
                <c:pt idx="6166">
                  <c:v>12:13:15.713989</c:v>
                </c:pt>
                <c:pt idx="6167">
                  <c:v>12:13:15.714114</c:v>
                </c:pt>
                <c:pt idx="6168">
                  <c:v>12:13:15.714243</c:v>
                </c:pt>
                <c:pt idx="6169">
                  <c:v>12:13:15.714368</c:v>
                </c:pt>
                <c:pt idx="6170">
                  <c:v>12:13:15.714495</c:v>
                </c:pt>
                <c:pt idx="6171">
                  <c:v>12:13:15.714622</c:v>
                </c:pt>
                <c:pt idx="6172">
                  <c:v>12:13:15.714750</c:v>
                </c:pt>
                <c:pt idx="6173">
                  <c:v>12:13:15.714875</c:v>
                </c:pt>
                <c:pt idx="6174">
                  <c:v>12:13:15.715004</c:v>
                </c:pt>
                <c:pt idx="6175">
                  <c:v>12:13:15.715129</c:v>
                </c:pt>
                <c:pt idx="6176">
                  <c:v>12:13:15.715259</c:v>
                </c:pt>
                <c:pt idx="6177">
                  <c:v>12:13:15.715384</c:v>
                </c:pt>
                <c:pt idx="6178">
                  <c:v>12:13:15.715513</c:v>
                </c:pt>
                <c:pt idx="6179">
                  <c:v>12:13:15.715645</c:v>
                </c:pt>
                <c:pt idx="6180">
                  <c:v>12:13:15.715775</c:v>
                </c:pt>
                <c:pt idx="6181">
                  <c:v>12:13:15.715902</c:v>
                </c:pt>
                <c:pt idx="6182">
                  <c:v>12:13:15.716031</c:v>
                </c:pt>
                <c:pt idx="6183">
                  <c:v>12:13:15.716156</c:v>
                </c:pt>
                <c:pt idx="6184">
                  <c:v>12:13:15.716284</c:v>
                </c:pt>
                <c:pt idx="6185">
                  <c:v>12:13:15.716373</c:v>
                </c:pt>
                <c:pt idx="6186">
                  <c:v>12:13:15.716500</c:v>
                </c:pt>
                <c:pt idx="6187">
                  <c:v>12:13:15.716625</c:v>
                </c:pt>
                <c:pt idx="6188">
                  <c:v>12:13:15.716753</c:v>
                </c:pt>
                <c:pt idx="6189">
                  <c:v>12:13:15.716877</c:v>
                </c:pt>
                <c:pt idx="6190">
                  <c:v>12:13:15.717004</c:v>
                </c:pt>
                <c:pt idx="6191">
                  <c:v>12:13:15.717129</c:v>
                </c:pt>
                <c:pt idx="6192">
                  <c:v>12:13:15.717257</c:v>
                </c:pt>
                <c:pt idx="6193">
                  <c:v>12:13:15.717382</c:v>
                </c:pt>
                <c:pt idx="6194">
                  <c:v>12:13:15.717508</c:v>
                </c:pt>
                <c:pt idx="6195">
                  <c:v>12:13:15.717633</c:v>
                </c:pt>
                <c:pt idx="6196">
                  <c:v>12:13:15.717761</c:v>
                </c:pt>
                <c:pt idx="6197">
                  <c:v>12:13:15.717886</c:v>
                </c:pt>
                <c:pt idx="6198">
                  <c:v>12:13:15.718012</c:v>
                </c:pt>
                <c:pt idx="6199">
                  <c:v>12:13:15.718137</c:v>
                </c:pt>
                <c:pt idx="6200">
                  <c:v>12:13:15.718265</c:v>
                </c:pt>
                <c:pt idx="6201">
                  <c:v>12:13:15.718390</c:v>
                </c:pt>
                <c:pt idx="6202">
                  <c:v>12:13:15.718517</c:v>
                </c:pt>
                <c:pt idx="6203">
                  <c:v>12:13:15.718642</c:v>
                </c:pt>
                <c:pt idx="6204">
                  <c:v>12:13:15.718770</c:v>
                </c:pt>
                <c:pt idx="6205">
                  <c:v>12:13:15.718894</c:v>
                </c:pt>
                <c:pt idx="6206">
                  <c:v>12:13:15.719021</c:v>
                </c:pt>
                <c:pt idx="6207">
                  <c:v>12:13:15.719146</c:v>
                </c:pt>
                <c:pt idx="6208">
                  <c:v>12:13:15.719274</c:v>
                </c:pt>
                <c:pt idx="6209">
                  <c:v>12:13:15.719398</c:v>
                </c:pt>
                <c:pt idx="6210">
                  <c:v>12:13:15.719525</c:v>
                </c:pt>
                <c:pt idx="6211">
                  <c:v>12:13:15.719650</c:v>
                </c:pt>
                <c:pt idx="6212">
                  <c:v>12:13:15.719778</c:v>
                </c:pt>
                <c:pt idx="6213">
                  <c:v>12:13:15.719903</c:v>
                </c:pt>
                <c:pt idx="6214">
                  <c:v>12:13:15.720030</c:v>
                </c:pt>
                <c:pt idx="6215">
                  <c:v>12:13:15.720155</c:v>
                </c:pt>
                <c:pt idx="6216">
                  <c:v>12:13:15.720282</c:v>
                </c:pt>
                <c:pt idx="6217">
                  <c:v>12:13:15.720372</c:v>
                </c:pt>
                <c:pt idx="6218">
                  <c:v>12:13:15.720499</c:v>
                </c:pt>
                <c:pt idx="6219">
                  <c:v>12:13:15.720624</c:v>
                </c:pt>
                <c:pt idx="6220">
                  <c:v>12:13:15.721270</c:v>
                </c:pt>
                <c:pt idx="6221">
                  <c:v>12:13:15.721406</c:v>
                </c:pt>
                <c:pt idx="6222">
                  <c:v>12:13:15.721547</c:v>
                </c:pt>
                <c:pt idx="6223">
                  <c:v>12:13:15.721673</c:v>
                </c:pt>
                <c:pt idx="6224">
                  <c:v>12:13:15.721803</c:v>
                </c:pt>
                <c:pt idx="6225">
                  <c:v>12:13:15.721928</c:v>
                </c:pt>
                <c:pt idx="6226">
                  <c:v>12:13:15.722055</c:v>
                </c:pt>
                <c:pt idx="6227">
                  <c:v>12:13:15.722180</c:v>
                </c:pt>
                <c:pt idx="6228">
                  <c:v>12:13:15.722308</c:v>
                </c:pt>
                <c:pt idx="6229">
                  <c:v>12:13:15.722432</c:v>
                </c:pt>
                <c:pt idx="6230">
                  <c:v>12:13:15.722559</c:v>
                </c:pt>
                <c:pt idx="6231">
                  <c:v>12:13:15.722684</c:v>
                </c:pt>
                <c:pt idx="6232">
                  <c:v>12:13:15.722812</c:v>
                </c:pt>
                <c:pt idx="6233">
                  <c:v>12:13:15.722937</c:v>
                </c:pt>
                <c:pt idx="6234">
                  <c:v>12:13:15.723064</c:v>
                </c:pt>
                <c:pt idx="6235">
                  <c:v>12:13:15.723188</c:v>
                </c:pt>
                <c:pt idx="6236">
                  <c:v>12:13:15.723316</c:v>
                </c:pt>
                <c:pt idx="6237">
                  <c:v>12:13:15.723441</c:v>
                </c:pt>
                <c:pt idx="6238">
                  <c:v>12:13:15.723568</c:v>
                </c:pt>
                <c:pt idx="6239">
                  <c:v>12:13:15.723693</c:v>
                </c:pt>
                <c:pt idx="6240">
                  <c:v>12:13:15.723821</c:v>
                </c:pt>
                <c:pt idx="6241">
                  <c:v>12:13:15.723946</c:v>
                </c:pt>
                <c:pt idx="6242">
                  <c:v>12:13:15.724072</c:v>
                </c:pt>
                <c:pt idx="6243">
                  <c:v>12:13:15.724197</c:v>
                </c:pt>
                <c:pt idx="6244">
                  <c:v>12:13:15.724313</c:v>
                </c:pt>
                <c:pt idx="6245">
                  <c:v>12:13:15.724439</c:v>
                </c:pt>
                <c:pt idx="6246">
                  <c:v>12:13:15.724566</c:v>
                </c:pt>
                <c:pt idx="6247">
                  <c:v>12:13:15.724691</c:v>
                </c:pt>
                <c:pt idx="6248">
                  <c:v>12:13:15.724819</c:v>
                </c:pt>
                <c:pt idx="6249">
                  <c:v>12:13:15.724944</c:v>
                </c:pt>
                <c:pt idx="6250">
                  <c:v>12:13:15.725072</c:v>
                </c:pt>
                <c:pt idx="6251">
                  <c:v>12:13:15.725209</c:v>
                </c:pt>
                <c:pt idx="6252">
                  <c:v>12:13:15.725343</c:v>
                </c:pt>
                <c:pt idx="6253">
                  <c:v>12:13:15.725476</c:v>
                </c:pt>
                <c:pt idx="6254">
                  <c:v>12:13:15.725613</c:v>
                </c:pt>
                <c:pt idx="6255">
                  <c:v>12:13:15.725747</c:v>
                </c:pt>
                <c:pt idx="6256">
                  <c:v>12:13:15.725885</c:v>
                </c:pt>
                <c:pt idx="6257">
                  <c:v>12:13:15.726018</c:v>
                </c:pt>
                <c:pt idx="6258">
                  <c:v>12:13:15.726155</c:v>
                </c:pt>
                <c:pt idx="6259">
                  <c:v>12:13:15.726288</c:v>
                </c:pt>
                <c:pt idx="6260">
                  <c:v>12:13:15.726425</c:v>
                </c:pt>
                <c:pt idx="6261">
                  <c:v>12:13:15.726554</c:v>
                </c:pt>
                <c:pt idx="6262">
                  <c:v>12:13:15.726698</c:v>
                </c:pt>
                <c:pt idx="6263">
                  <c:v>12:13:15.726827</c:v>
                </c:pt>
                <c:pt idx="6264">
                  <c:v>12:13:15.726962</c:v>
                </c:pt>
                <c:pt idx="6265">
                  <c:v>12:13:15.727088</c:v>
                </c:pt>
                <c:pt idx="6266">
                  <c:v>12:13:15.727219</c:v>
                </c:pt>
                <c:pt idx="6267">
                  <c:v>12:13:15.727345</c:v>
                </c:pt>
                <c:pt idx="6268">
                  <c:v>12:13:15.727477</c:v>
                </c:pt>
                <c:pt idx="6269">
                  <c:v>12:13:15.727603</c:v>
                </c:pt>
                <c:pt idx="6270">
                  <c:v>12:13:15.727730</c:v>
                </c:pt>
                <c:pt idx="6271">
                  <c:v>12:13:15.727859</c:v>
                </c:pt>
                <c:pt idx="6272">
                  <c:v>12:13:15.727989</c:v>
                </c:pt>
                <c:pt idx="6273">
                  <c:v>12:13:15.728116</c:v>
                </c:pt>
                <c:pt idx="6274">
                  <c:v>12:13:15.728243</c:v>
                </c:pt>
                <c:pt idx="6275">
                  <c:v>12:13:15.728374</c:v>
                </c:pt>
                <c:pt idx="6276">
                  <c:v>12:13:15.728508</c:v>
                </c:pt>
                <c:pt idx="6277">
                  <c:v>12:13:15.728633</c:v>
                </c:pt>
                <c:pt idx="6278">
                  <c:v>12:13:15.728760</c:v>
                </c:pt>
                <c:pt idx="6279">
                  <c:v>12:13:15.728885</c:v>
                </c:pt>
                <c:pt idx="6280">
                  <c:v>12:13:15.729028</c:v>
                </c:pt>
                <c:pt idx="6281">
                  <c:v>12:13:15.729160</c:v>
                </c:pt>
                <c:pt idx="6282">
                  <c:v>12:13:15.729289</c:v>
                </c:pt>
                <c:pt idx="6283">
                  <c:v>12:13:15.729415</c:v>
                </c:pt>
                <c:pt idx="6284">
                  <c:v>12:13:15.729552</c:v>
                </c:pt>
                <c:pt idx="6285">
                  <c:v>12:13:15.729679</c:v>
                </c:pt>
                <c:pt idx="6286">
                  <c:v>12:13:15.729808</c:v>
                </c:pt>
                <c:pt idx="6287">
                  <c:v>12:13:15.729934</c:v>
                </c:pt>
                <c:pt idx="6288">
                  <c:v>12:13:15.730071</c:v>
                </c:pt>
                <c:pt idx="6289">
                  <c:v>12:13:15.730209</c:v>
                </c:pt>
                <c:pt idx="6290">
                  <c:v>12:13:15.730351</c:v>
                </c:pt>
                <c:pt idx="6291">
                  <c:v>12:13:15.730494</c:v>
                </c:pt>
                <c:pt idx="6292">
                  <c:v>12:13:15.730643</c:v>
                </c:pt>
                <c:pt idx="6293">
                  <c:v>12:13:15.730792</c:v>
                </c:pt>
                <c:pt idx="6294">
                  <c:v>12:13:15.730937</c:v>
                </c:pt>
                <c:pt idx="6295">
                  <c:v>12:13:15.731076</c:v>
                </c:pt>
                <c:pt idx="6296">
                  <c:v>12:13:15.731222</c:v>
                </c:pt>
                <c:pt idx="6297">
                  <c:v>12:13:15.731360</c:v>
                </c:pt>
                <c:pt idx="6298">
                  <c:v>12:13:15.731506</c:v>
                </c:pt>
                <c:pt idx="6299">
                  <c:v>12:13:15.731650</c:v>
                </c:pt>
                <c:pt idx="6300">
                  <c:v>12:13:15.731799</c:v>
                </c:pt>
                <c:pt idx="6301">
                  <c:v>12:13:15.731935</c:v>
                </c:pt>
                <c:pt idx="6302">
                  <c:v>12:13:15.732075</c:v>
                </c:pt>
                <c:pt idx="6303">
                  <c:v>12:13:15.732215</c:v>
                </c:pt>
                <c:pt idx="6304">
                  <c:v>12:13:15.732318</c:v>
                </c:pt>
                <c:pt idx="6305">
                  <c:v>12:13:15.732458</c:v>
                </c:pt>
                <c:pt idx="6306">
                  <c:v>12:13:15.732604</c:v>
                </c:pt>
                <c:pt idx="6307">
                  <c:v>12:13:15.732742</c:v>
                </c:pt>
                <c:pt idx="6308">
                  <c:v>12:13:15.732887</c:v>
                </c:pt>
                <c:pt idx="6309">
                  <c:v>12:13:15.733024</c:v>
                </c:pt>
                <c:pt idx="6310">
                  <c:v>12:13:15.733165</c:v>
                </c:pt>
                <c:pt idx="6311">
                  <c:v>12:13:15.733304</c:v>
                </c:pt>
                <c:pt idx="6312">
                  <c:v>12:13:15.733448</c:v>
                </c:pt>
                <c:pt idx="6313">
                  <c:v>12:13:15.733589</c:v>
                </c:pt>
                <c:pt idx="6314">
                  <c:v>12:13:15.733728</c:v>
                </c:pt>
                <c:pt idx="6315">
                  <c:v>12:13:15.733863</c:v>
                </c:pt>
                <c:pt idx="6316">
                  <c:v>12:13:15.734002</c:v>
                </c:pt>
                <c:pt idx="6317">
                  <c:v>12:13:15.734138</c:v>
                </c:pt>
                <c:pt idx="6318">
                  <c:v>12:13:15.734276</c:v>
                </c:pt>
                <c:pt idx="6319">
                  <c:v>12:13:15.734412</c:v>
                </c:pt>
                <c:pt idx="6320">
                  <c:v>12:13:15.734551</c:v>
                </c:pt>
                <c:pt idx="6321">
                  <c:v>12:13:15.734687</c:v>
                </c:pt>
                <c:pt idx="6322">
                  <c:v>12:13:15.734825</c:v>
                </c:pt>
                <c:pt idx="6323">
                  <c:v>12:13:15.734962</c:v>
                </c:pt>
                <c:pt idx="6324">
                  <c:v>12:13:15.735102</c:v>
                </c:pt>
                <c:pt idx="6325">
                  <c:v>12:13:15.735238</c:v>
                </c:pt>
                <c:pt idx="6326">
                  <c:v>12:13:15.735377</c:v>
                </c:pt>
                <c:pt idx="6327">
                  <c:v>12:13:15.735512</c:v>
                </c:pt>
                <c:pt idx="6328">
                  <c:v>12:13:15.735651</c:v>
                </c:pt>
                <c:pt idx="6329">
                  <c:v>12:13:15.735787</c:v>
                </c:pt>
                <c:pt idx="6330">
                  <c:v>12:13:15.735925</c:v>
                </c:pt>
                <c:pt idx="6331">
                  <c:v>12:13:15.736060</c:v>
                </c:pt>
                <c:pt idx="6332">
                  <c:v>12:13:15.736200</c:v>
                </c:pt>
                <c:pt idx="6333">
                  <c:v>12:13:15.736316</c:v>
                </c:pt>
                <c:pt idx="6334">
                  <c:v>12:13:15.736455</c:v>
                </c:pt>
                <c:pt idx="6335">
                  <c:v>12:13:15.736592</c:v>
                </c:pt>
                <c:pt idx="6336">
                  <c:v>12:13:15.736731</c:v>
                </c:pt>
                <c:pt idx="6337">
                  <c:v>12:13:15.736867</c:v>
                </c:pt>
                <c:pt idx="6338">
                  <c:v>12:13:15.737005</c:v>
                </c:pt>
                <c:pt idx="6339">
                  <c:v>12:13:15.737141</c:v>
                </c:pt>
                <c:pt idx="6340">
                  <c:v>12:13:15.737284</c:v>
                </c:pt>
                <c:pt idx="6341">
                  <c:v>12:13:15.737425</c:v>
                </c:pt>
                <c:pt idx="6342">
                  <c:v>12:13:15.737564</c:v>
                </c:pt>
                <c:pt idx="6343">
                  <c:v>12:13:15.737692</c:v>
                </c:pt>
                <c:pt idx="6344">
                  <c:v>12:13:15.737822</c:v>
                </c:pt>
                <c:pt idx="6345">
                  <c:v>12:13:15.737947</c:v>
                </c:pt>
                <c:pt idx="6346">
                  <c:v>12:13:15.738074</c:v>
                </c:pt>
                <c:pt idx="6347">
                  <c:v>12:13:15.738199</c:v>
                </c:pt>
                <c:pt idx="6348">
                  <c:v>12:13:15.738327</c:v>
                </c:pt>
                <c:pt idx="6349">
                  <c:v>12:13:15.738463</c:v>
                </c:pt>
                <c:pt idx="6350">
                  <c:v>12:13:15.739030</c:v>
                </c:pt>
                <c:pt idx="6351">
                  <c:v>12:13:15.739167</c:v>
                </c:pt>
                <c:pt idx="6352">
                  <c:v>12:13:15.739298</c:v>
                </c:pt>
                <c:pt idx="6353">
                  <c:v>12:13:15.739429</c:v>
                </c:pt>
                <c:pt idx="6354">
                  <c:v>12:13:15.739564</c:v>
                </c:pt>
                <c:pt idx="6355">
                  <c:v>12:13:15.739689</c:v>
                </c:pt>
                <c:pt idx="6356">
                  <c:v>12:13:15.739818</c:v>
                </c:pt>
                <c:pt idx="6357">
                  <c:v>12:13:15.739943</c:v>
                </c:pt>
                <c:pt idx="6358">
                  <c:v>12:13:15.740070</c:v>
                </c:pt>
                <c:pt idx="6359">
                  <c:v>12:13:15.740195</c:v>
                </c:pt>
                <c:pt idx="6360">
                  <c:v>12:13:15.740314</c:v>
                </c:pt>
                <c:pt idx="6361">
                  <c:v>12:13:15.740441</c:v>
                </c:pt>
                <c:pt idx="6362">
                  <c:v>12:13:15.740575</c:v>
                </c:pt>
                <c:pt idx="6363">
                  <c:v>12:13:15.740710</c:v>
                </c:pt>
                <c:pt idx="6364">
                  <c:v>12:13:15.740852</c:v>
                </c:pt>
                <c:pt idx="6365">
                  <c:v>12:13:15.740990</c:v>
                </c:pt>
                <c:pt idx="6366">
                  <c:v>12:13:15.741127</c:v>
                </c:pt>
                <c:pt idx="6367">
                  <c:v>12:13:15.741259</c:v>
                </c:pt>
                <c:pt idx="6368">
                  <c:v>12:13:15.741393</c:v>
                </c:pt>
                <c:pt idx="6369">
                  <c:v>12:13:15.741525</c:v>
                </c:pt>
                <c:pt idx="6370">
                  <c:v>12:13:15.741658</c:v>
                </c:pt>
                <c:pt idx="6371">
                  <c:v>12:13:15.741790</c:v>
                </c:pt>
                <c:pt idx="6372">
                  <c:v>12:13:15.741924</c:v>
                </c:pt>
                <c:pt idx="6373">
                  <c:v>12:13:15.742056</c:v>
                </c:pt>
                <c:pt idx="6374">
                  <c:v>12:13:15.742191</c:v>
                </c:pt>
                <c:pt idx="6375">
                  <c:v>12:13:15.742323</c:v>
                </c:pt>
                <c:pt idx="6376">
                  <c:v>12:13:15.742457</c:v>
                </c:pt>
                <c:pt idx="6377">
                  <c:v>12:13:15.742589</c:v>
                </c:pt>
                <c:pt idx="6378">
                  <c:v>12:13:15.742724</c:v>
                </c:pt>
                <c:pt idx="6379">
                  <c:v>12:13:15.742864</c:v>
                </c:pt>
                <c:pt idx="6380">
                  <c:v>12:13:15.743007</c:v>
                </c:pt>
                <c:pt idx="6381">
                  <c:v>12:13:15.743145</c:v>
                </c:pt>
                <c:pt idx="6382">
                  <c:v>12:13:15.744287</c:v>
                </c:pt>
                <c:pt idx="6383">
                  <c:v>12:13:15.744395</c:v>
                </c:pt>
                <c:pt idx="6384">
                  <c:v>12:13:15.744543</c:v>
                </c:pt>
                <c:pt idx="6385">
                  <c:v>12:13:15.744677</c:v>
                </c:pt>
                <c:pt idx="6386">
                  <c:v>12:13:15.744811</c:v>
                </c:pt>
                <c:pt idx="6387">
                  <c:v>12:13:15.744946</c:v>
                </c:pt>
                <c:pt idx="6388">
                  <c:v>12:13:15.745076</c:v>
                </c:pt>
                <c:pt idx="6389">
                  <c:v>12:13:15.745205</c:v>
                </c:pt>
                <c:pt idx="6390">
                  <c:v>12:13:15.745343</c:v>
                </c:pt>
                <c:pt idx="6391">
                  <c:v>12:13:15.745478</c:v>
                </c:pt>
                <c:pt idx="6392">
                  <c:v>12:13:15.745611</c:v>
                </c:pt>
                <c:pt idx="6393">
                  <c:v>12:13:15.745740</c:v>
                </c:pt>
                <c:pt idx="6394">
                  <c:v>12:13:15.745888</c:v>
                </c:pt>
                <c:pt idx="6395">
                  <c:v>12:13:15.746015</c:v>
                </c:pt>
                <c:pt idx="6396">
                  <c:v>12:13:15.746149</c:v>
                </c:pt>
                <c:pt idx="6397">
                  <c:v>12:13:15.746303</c:v>
                </c:pt>
                <c:pt idx="6398">
                  <c:v>12:13:15.746447</c:v>
                </c:pt>
                <c:pt idx="6399">
                  <c:v>12:13:15.746582</c:v>
                </c:pt>
                <c:pt idx="6400">
                  <c:v>12:13:15.746718</c:v>
                </c:pt>
                <c:pt idx="6401">
                  <c:v>12:13:15.746847</c:v>
                </c:pt>
                <c:pt idx="6402">
                  <c:v>12:13:15.746981</c:v>
                </c:pt>
                <c:pt idx="6403">
                  <c:v>12:13:15.747110</c:v>
                </c:pt>
                <c:pt idx="6404">
                  <c:v>12:13:15.747246</c:v>
                </c:pt>
                <c:pt idx="6405">
                  <c:v>12:13:15.747380</c:v>
                </c:pt>
                <c:pt idx="6406">
                  <c:v>12:13:15.747518</c:v>
                </c:pt>
                <c:pt idx="6407">
                  <c:v>12:13:15.747650</c:v>
                </c:pt>
                <c:pt idx="6408">
                  <c:v>12:13:15.747786</c:v>
                </c:pt>
                <c:pt idx="6409">
                  <c:v>12:13:15.747914</c:v>
                </c:pt>
                <c:pt idx="6410">
                  <c:v>12:13:15.748041</c:v>
                </c:pt>
                <c:pt idx="6411">
                  <c:v>12:13:15.748167</c:v>
                </c:pt>
                <c:pt idx="6412">
                  <c:v>12:13:15.748298</c:v>
                </c:pt>
                <c:pt idx="6413">
                  <c:v>12:13:15.748426</c:v>
                </c:pt>
                <c:pt idx="6414">
                  <c:v>12:13:15.748558</c:v>
                </c:pt>
                <c:pt idx="6415">
                  <c:v>12:13:15.748688</c:v>
                </c:pt>
                <c:pt idx="6416">
                  <c:v>12:13:15.748829</c:v>
                </c:pt>
                <c:pt idx="6417">
                  <c:v>12:13:15.748957</c:v>
                </c:pt>
                <c:pt idx="6418">
                  <c:v>12:13:15.749087</c:v>
                </c:pt>
                <c:pt idx="6419">
                  <c:v>12:13:15.749214</c:v>
                </c:pt>
                <c:pt idx="6420">
                  <c:v>12:13:15.749344</c:v>
                </c:pt>
                <c:pt idx="6421">
                  <c:v>12:13:15.749469</c:v>
                </c:pt>
                <c:pt idx="6422">
                  <c:v>12:13:15.749605</c:v>
                </c:pt>
                <c:pt idx="6423">
                  <c:v>12:13:15.749736</c:v>
                </c:pt>
                <c:pt idx="6424">
                  <c:v>12:13:15.749877</c:v>
                </c:pt>
                <c:pt idx="6425">
                  <c:v>12:13:15.750009</c:v>
                </c:pt>
                <c:pt idx="6426">
                  <c:v>12:13:15.750140</c:v>
                </c:pt>
                <c:pt idx="6427">
                  <c:v>12:13:15.750267</c:v>
                </c:pt>
                <c:pt idx="6428">
                  <c:v>12:13:15.750399</c:v>
                </c:pt>
                <c:pt idx="6429">
                  <c:v>12:13:15.750524</c:v>
                </c:pt>
                <c:pt idx="6430">
                  <c:v>12:13:15.750652</c:v>
                </c:pt>
                <c:pt idx="6431">
                  <c:v>12:13:15.750780</c:v>
                </c:pt>
                <c:pt idx="6432">
                  <c:v>12:13:15.750911</c:v>
                </c:pt>
                <c:pt idx="6433">
                  <c:v>12:13:15.751039</c:v>
                </c:pt>
                <c:pt idx="6434">
                  <c:v>12:13:15.751167</c:v>
                </c:pt>
                <c:pt idx="6435">
                  <c:v>12:13:15.751292</c:v>
                </c:pt>
                <c:pt idx="6436">
                  <c:v>12:13:15.751420</c:v>
                </c:pt>
                <c:pt idx="6437">
                  <c:v>12:13:15.751545</c:v>
                </c:pt>
                <c:pt idx="6438">
                  <c:v>12:13:15.751672</c:v>
                </c:pt>
                <c:pt idx="6439">
                  <c:v>12:13:15.751797</c:v>
                </c:pt>
                <c:pt idx="6440">
                  <c:v>12:13:15.751924</c:v>
                </c:pt>
                <c:pt idx="6441">
                  <c:v>12:13:15.752049</c:v>
                </c:pt>
                <c:pt idx="6442">
                  <c:v>12:13:15.752176</c:v>
                </c:pt>
                <c:pt idx="6443">
                  <c:v>12:13:15.752306</c:v>
                </c:pt>
                <c:pt idx="6444">
                  <c:v>12:13:15.752436</c:v>
                </c:pt>
                <c:pt idx="6445">
                  <c:v>12:13:15.752561</c:v>
                </c:pt>
                <c:pt idx="6446">
                  <c:v>12:13:15.752688</c:v>
                </c:pt>
                <c:pt idx="6447">
                  <c:v>12:13:15.752813</c:v>
                </c:pt>
                <c:pt idx="6448">
                  <c:v>12:13:15.752942</c:v>
                </c:pt>
                <c:pt idx="6449">
                  <c:v>12:13:15.753067</c:v>
                </c:pt>
                <c:pt idx="6450">
                  <c:v>12:13:15.753194</c:v>
                </c:pt>
                <c:pt idx="6451">
                  <c:v>12:13:15.753319</c:v>
                </c:pt>
                <c:pt idx="6452">
                  <c:v>12:13:15.753447</c:v>
                </c:pt>
                <c:pt idx="6453">
                  <c:v>12:13:15.753572</c:v>
                </c:pt>
                <c:pt idx="6454">
                  <c:v>12:13:15.753698</c:v>
                </c:pt>
                <c:pt idx="6455">
                  <c:v>12:13:15.753823</c:v>
                </c:pt>
                <c:pt idx="6456">
                  <c:v>12:13:15.753951</c:v>
                </c:pt>
                <c:pt idx="6457">
                  <c:v>12:13:15.754076</c:v>
                </c:pt>
                <c:pt idx="6458">
                  <c:v>12:13:15.754202</c:v>
                </c:pt>
                <c:pt idx="6459">
                  <c:v>12:13:15.754327</c:v>
                </c:pt>
                <c:pt idx="6460">
                  <c:v>12:13:15.754455</c:v>
                </c:pt>
                <c:pt idx="6461">
                  <c:v>12:13:15.754579</c:v>
                </c:pt>
                <c:pt idx="6462">
                  <c:v>12:13:15.754706</c:v>
                </c:pt>
                <c:pt idx="6463">
                  <c:v>12:13:15.754831</c:v>
                </c:pt>
                <c:pt idx="6464">
                  <c:v>12:13:15.754959</c:v>
                </c:pt>
                <c:pt idx="6465">
                  <c:v>12:13:15.755084</c:v>
                </c:pt>
                <c:pt idx="6466">
                  <c:v>12:13:15.755211</c:v>
                </c:pt>
                <c:pt idx="6467">
                  <c:v>12:13:15.755336</c:v>
                </c:pt>
                <c:pt idx="6468">
                  <c:v>12:13:15.755474</c:v>
                </c:pt>
                <c:pt idx="6469">
                  <c:v>12:13:15.756090</c:v>
                </c:pt>
                <c:pt idx="6470">
                  <c:v>12:13:15.756223</c:v>
                </c:pt>
                <c:pt idx="6471">
                  <c:v>12:13:15.756318</c:v>
                </c:pt>
                <c:pt idx="6472">
                  <c:v>12:13:15.756459</c:v>
                </c:pt>
                <c:pt idx="6473">
                  <c:v>12:13:15.756589</c:v>
                </c:pt>
                <c:pt idx="6474">
                  <c:v>12:13:15.756717</c:v>
                </c:pt>
                <c:pt idx="6475">
                  <c:v>12:13:15.756842</c:v>
                </c:pt>
                <c:pt idx="6476">
                  <c:v>12:13:15.756970</c:v>
                </c:pt>
                <c:pt idx="6477">
                  <c:v>12:13:15.757094</c:v>
                </c:pt>
                <c:pt idx="6478">
                  <c:v>12:13:15.757221</c:v>
                </c:pt>
                <c:pt idx="6479">
                  <c:v>12:13:15.757346</c:v>
                </c:pt>
                <c:pt idx="6480">
                  <c:v>12:13:15.757474</c:v>
                </c:pt>
                <c:pt idx="6481">
                  <c:v>12:13:15.757602</c:v>
                </c:pt>
                <c:pt idx="6482">
                  <c:v>12:13:15.757739</c:v>
                </c:pt>
                <c:pt idx="6483">
                  <c:v>12:13:15.757877</c:v>
                </c:pt>
                <c:pt idx="6484">
                  <c:v>12:13:15.758020</c:v>
                </c:pt>
                <c:pt idx="6485">
                  <c:v>12:13:15.758157</c:v>
                </c:pt>
                <c:pt idx="6486">
                  <c:v>12:13:15.758291</c:v>
                </c:pt>
                <c:pt idx="6487">
                  <c:v>12:13:15.758423</c:v>
                </c:pt>
                <c:pt idx="6488">
                  <c:v>12:13:15.758558</c:v>
                </c:pt>
                <c:pt idx="6489">
                  <c:v>12:13:15.758689</c:v>
                </c:pt>
                <c:pt idx="6490">
                  <c:v>12:13:15.758822</c:v>
                </c:pt>
                <c:pt idx="6491">
                  <c:v>12:13:15.758953</c:v>
                </c:pt>
                <c:pt idx="6492">
                  <c:v>12:13:15.759087</c:v>
                </c:pt>
                <c:pt idx="6493">
                  <c:v>12:13:15.759218</c:v>
                </c:pt>
                <c:pt idx="6494">
                  <c:v>12:13:15.759352</c:v>
                </c:pt>
                <c:pt idx="6495">
                  <c:v>12:13:15.759482</c:v>
                </c:pt>
                <c:pt idx="6496">
                  <c:v>12:13:15.759616</c:v>
                </c:pt>
                <c:pt idx="6497">
                  <c:v>12:13:15.759748</c:v>
                </c:pt>
                <c:pt idx="6498">
                  <c:v>12:13:15.759887</c:v>
                </c:pt>
                <c:pt idx="6499">
                  <c:v>12:13:15.760028</c:v>
                </c:pt>
                <c:pt idx="6500">
                  <c:v>12:13:15.760176</c:v>
                </c:pt>
                <c:pt idx="6501">
                  <c:v>12:13:15.760319</c:v>
                </c:pt>
                <c:pt idx="6502">
                  <c:v>12:13:15.760466</c:v>
                </c:pt>
                <c:pt idx="6503">
                  <c:v>12:13:15.760594</c:v>
                </c:pt>
                <c:pt idx="6504">
                  <c:v>12:13:15.760722</c:v>
                </c:pt>
                <c:pt idx="6505">
                  <c:v>12:13:15.760849</c:v>
                </c:pt>
                <c:pt idx="6506">
                  <c:v>12:13:15.760976</c:v>
                </c:pt>
                <c:pt idx="6507">
                  <c:v>12:13:15.761103</c:v>
                </c:pt>
                <c:pt idx="6508">
                  <c:v>12:13:15.761232</c:v>
                </c:pt>
                <c:pt idx="6509">
                  <c:v>12:13:15.761357</c:v>
                </c:pt>
                <c:pt idx="6510">
                  <c:v>12:13:15.761487</c:v>
                </c:pt>
                <c:pt idx="6511">
                  <c:v>12:13:15.761620</c:v>
                </c:pt>
                <c:pt idx="6512">
                  <c:v>12:13:15.761749</c:v>
                </c:pt>
                <c:pt idx="6513">
                  <c:v>12:13:15.761878</c:v>
                </c:pt>
                <c:pt idx="6514">
                  <c:v>12:13:15.762008</c:v>
                </c:pt>
                <c:pt idx="6515">
                  <c:v>12:13:15.762136</c:v>
                </c:pt>
                <c:pt idx="6516">
                  <c:v>12:13:15.762267</c:v>
                </c:pt>
                <c:pt idx="6517">
                  <c:v>12:13:15.762392</c:v>
                </c:pt>
                <c:pt idx="6518">
                  <c:v>12:13:15.762520</c:v>
                </c:pt>
                <c:pt idx="6519">
                  <c:v>12:13:15.762645</c:v>
                </c:pt>
                <c:pt idx="6520">
                  <c:v>12:13:15.762775</c:v>
                </c:pt>
                <c:pt idx="6521">
                  <c:v>12:13:15.762900</c:v>
                </c:pt>
                <c:pt idx="6522">
                  <c:v>12:13:15.763027</c:v>
                </c:pt>
                <c:pt idx="6523">
                  <c:v>12:13:15.763152</c:v>
                </c:pt>
                <c:pt idx="6524">
                  <c:v>12:13:15.763280</c:v>
                </c:pt>
                <c:pt idx="6525">
                  <c:v>12:13:15.763406</c:v>
                </c:pt>
                <c:pt idx="6526">
                  <c:v>12:13:15.763534</c:v>
                </c:pt>
                <c:pt idx="6527">
                  <c:v>12:13:15.763661</c:v>
                </c:pt>
                <c:pt idx="6528">
                  <c:v>12:13:15.763790</c:v>
                </c:pt>
                <c:pt idx="6529">
                  <c:v>12:13:15.763916</c:v>
                </c:pt>
                <c:pt idx="6530">
                  <c:v>12:13:15.764046</c:v>
                </c:pt>
                <c:pt idx="6531">
                  <c:v>12:13:15.764172</c:v>
                </c:pt>
                <c:pt idx="6532">
                  <c:v>12:13:15.764315</c:v>
                </c:pt>
                <c:pt idx="6533">
                  <c:v>12:13:15.764444</c:v>
                </c:pt>
                <c:pt idx="6534">
                  <c:v>12:13:15.764577</c:v>
                </c:pt>
                <c:pt idx="6535">
                  <c:v>12:13:15.764704</c:v>
                </c:pt>
                <c:pt idx="6536">
                  <c:v>12:13:15.764836</c:v>
                </c:pt>
                <c:pt idx="6537">
                  <c:v>12:13:15.764965</c:v>
                </c:pt>
                <c:pt idx="6538">
                  <c:v>12:13:15.765093</c:v>
                </c:pt>
                <c:pt idx="6539">
                  <c:v>12:13:15.765218</c:v>
                </c:pt>
                <c:pt idx="6540">
                  <c:v>12:13:15.765350</c:v>
                </c:pt>
                <c:pt idx="6541">
                  <c:v>12:13:15.765478</c:v>
                </c:pt>
                <c:pt idx="6542">
                  <c:v>12:13:15.765609</c:v>
                </c:pt>
                <c:pt idx="6543">
                  <c:v>12:13:15.765736</c:v>
                </c:pt>
                <c:pt idx="6544">
                  <c:v>12:13:15.765868</c:v>
                </c:pt>
                <c:pt idx="6545">
                  <c:v>12:13:15.765996</c:v>
                </c:pt>
                <c:pt idx="6546">
                  <c:v>12:13:15.766125</c:v>
                </c:pt>
                <c:pt idx="6547">
                  <c:v>12:13:15.766252</c:v>
                </c:pt>
                <c:pt idx="6548">
                  <c:v>12:13:15.766383</c:v>
                </c:pt>
                <c:pt idx="6549">
                  <c:v>12:13:15.766509</c:v>
                </c:pt>
                <c:pt idx="6550">
                  <c:v>12:13:15.766639</c:v>
                </c:pt>
                <c:pt idx="6551">
                  <c:v>12:13:15.766765</c:v>
                </c:pt>
                <c:pt idx="6552">
                  <c:v>12:13:15.766895</c:v>
                </c:pt>
                <c:pt idx="6553">
                  <c:v>12:13:15.767024</c:v>
                </c:pt>
                <c:pt idx="6554">
                  <c:v>12:13:15.767151</c:v>
                </c:pt>
                <c:pt idx="6555">
                  <c:v>12:13:15.767277</c:v>
                </c:pt>
                <c:pt idx="6556">
                  <c:v>12:13:15.767407</c:v>
                </c:pt>
                <c:pt idx="6557">
                  <c:v>12:13:15.767531</c:v>
                </c:pt>
                <c:pt idx="6558">
                  <c:v>12:13:15.767659</c:v>
                </c:pt>
                <c:pt idx="6559">
                  <c:v>12:13:15.767785</c:v>
                </c:pt>
                <c:pt idx="6560">
                  <c:v>12:13:15.767918</c:v>
                </c:pt>
                <c:pt idx="6561">
                  <c:v>12:13:15.768044</c:v>
                </c:pt>
                <c:pt idx="6562">
                  <c:v>12:13:15.768172</c:v>
                </c:pt>
                <c:pt idx="6563">
                  <c:v>12:13:15.768297</c:v>
                </c:pt>
                <c:pt idx="6564">
                  <c:v>12:13:15.768433</c:v>
                </c:pt>
                <c:pt idx="6565">
                  <c:v>12:13:15.768557</c:v>
                </c:pt>
                <c:pt idx="6566">
                  <c:v>12:13:15.768684</c:v>
                </c:pt>
                <c:pt idx="6567">
                  <c:v>12:13:15.768809</c:v>
                </c:pt>
                <c:pt idx="6568">
                  <c:v>12:13:15.768937</c:v>
                </c:pt>
                <c:pt idx="6569">
                  <c:v>12:13:15.769062</c:v>
                </c:pt>
                <c:pt idx="6570">
                  <c:v>12:13:15.769189</c:v>
                </c:pt>
                <c:pt idx="6571">
                  <c:v>12:13:15.769313</c:v>
                </c:pt>
                <c:pt idx="6572">
                  <c:v>12:13:15.769441</c:v>
                </c:pt>
                <c:pt idx="6573">
                  <c:v>12:13:15.769566</c:v>
                </c:pt>
                <c:pt idx="6574">
                  <c:v>12:13:15.769692</c:v>
                </c:pt>
                <c:pt idx="6575">
                  <c:v>12:13:15.769817</c:v>
                </c:pt>
                <c:pt idx="6576">
                  <c:v>12:13:15.769945</c:v>
                </c:pt>
                <c:pt idx="6577">
                  <c:v>12:13:15.770069</c:v>
                </c:pt>
                <c:pt idx="6578">
                  <c:v>12:13:15.770197</c:v>
                </c:pt>
                <c:pt idx="6579">
                  <c:v>12:13:15.770322</c:v>
                </c:pt>
                <c:pt idx="6580">
                  <c:v>12:13:15.770451</c:v>
                </c:pt>
                <c:pt idx="6581">
                  <c:v>12:13:15.770576</c:v>
                </c:pt>
                <c:pt idx="6582">
                  <c:v>12:13:15.770720</c:v>
                </c:pt>
                <c:pt idx="6583">
                  <c:v>12:13:15.770895</c:v>
                </c:pt>
                <c:pt idx="6584">
                  <c:v>12:13:15.771027</c:v>
                </c:pt>
                <c:pt idx="6585">
                  <c:v>12:13:15.771153</c:v>
                </c:pt>
                <c:pt idx="6586">
                  <c:v>12:13:15.771280</c:v>
                </c:pt>
                <c:pt idx="6587">
                  <c:v>12:13:15.771405</c:v>
                </c:pt>
                <c:pt idx="6588">
                  <c:v>12:13:15.771534</c:v>
                </c:pt>
                <c:pt idx="6589">
                  <c:v>12:13:15.771659</c:v>
                </c:pt>
                <c:pt idx="6590">
                  <c:v>12:13:15.771786</c:v>
                </c:pt>
                <c:pt idx="6591">
                  <c:v>12:13:15.771911</c:v>
                </c:pt>
                <c:pt idx="6592">
                  <c:v>12:13:15.772039</c:v>
                </c:pt>
                <c:pt idx="6593">
                  <c:v>12:13:15.772165</c:v>
                </c:pt>
                <c:pt idx="6594">
                  <c:v>12:13:15.772292</c:v>
                </c:pt>
                <c:pt idx="6595">
                  <c:v>12:13:15.772376</c:v>
                </c:pt>
                <c:pt idx="6596">
                  <c:v>12:13:15.772505</c:v>
                </c:pt>
                <c:pt idx="6597">
                  <c:v>12:13:15.772630</c:v>
                </c:pt>
                <c:pt idx="6598">
                  <c:v>12:13:15.772757</c:v>
                </c:pt>
                <c:pt idx="6599">
                  <c:v>12:13:15.772882</c:v>
                </c:pt>
                <c:pt idx="6600">
                  <c:v>12:13:15.773510</c:v>
                </c:pt>
                <c:pt idx="6601">
                  <c:v>12:13:15.773642</c:v>
                </c:pt>
                <c:pt idx="6602">
                  <c:v>12:13:15.773771</c:v>
                </c:pt>
                <c:pt idx="6603">
                  <c:v>12:13:15.773896</c:v>
                </c:pt>
                <c:pt idx="6604">
                  <c:v>12:13:15.774024</c:v>
                </c:pt>
                <c:pt idx="6605">
                  <c:v>12:13:15.774149</c:v>
                </c:pt>
                <c:pt idx="6606">
                  <c:v>12:13:15.774276</c:v>
                </c:pt>
                <c:pt idx="6607">
                  <c:v>12:13:15.774402</c:v>
                </c:pt>
                <c:pt idx="6608">
                  <c:v>12:13:15.774529</c:v>
                </c:pt>
                <c:pt idx="6609">
                  <c:v>12:13:15.774654</c:v>
                </c:pt>
                <c:pt idx="6610">
                  <c:v>12:13:15.774781</c:v>
                </c:pt>
                <c:pt idx="6611">
                  <c:v>12:13:15.774906</c:v>
                </c:pt>
                <c:pt idx="6612">
                  <c:v>12:13:15.775035</c:v>
                </c:pt>
                <c:pt idx="6613">
                  <c:v>12:13:15.775159</c:v>
                </c:pt>
                <c:pt idx="6614">
                  <c:v>12:13:15.775288</c:v>
                </c:pt>
                <c:pt idx="6615">
                  <c:v>12:13:15.775413</c:v>
                </c:pt>
                <c:pt idx="6616">
                  <c:v>12:13:15.775541</c:v>
                </c:pt>
                <c:pt idx="6617">
                  <c:v>12:13:15.775666</c:v>
                </c:pt>
                <c:pt idx="6618">
                  <c:v>12:13:15.775794</c:v>
                </c:pt>
                <c:pt idx="6619">
                  <c:v>12:13:15.775919</c:v>
                </c:pt>
                <c:pt idx="6620">
                  <c:v>12:13:15.776047</c:v>
                </c:pt>
                <c:pt idx="6621">
                  <c:v>12:13:15.776172</c:v>
                </c:pt>
                <c:pt idx="6622">
                  <c:v>12:13:15.776299</c:v>
                </c:pt>
                <c:pt idx="6623">
                  <c:v>12:13:15.776431</c:v>
                </c:pt>
                <c:pt idx="6624">
                  <c:v>12:13:15.776560</c:v>
                </c:pt>
                <c:pt idx="6625">
                  <c:v>12:13:15.776685</c:v>
                </c:pt>
                <c:pt idx="6626">
                  <c:v>12:13:15.776812</c:v>
                </c:pt>
                <c:pt idx="6627">
                  <c:v>12:13:15.776937</c:v>
                </c:pt>
                <c:pt idx="6628">
                  <c:v>12:13:15.777065</c:v>
                </c:pt>
                <c:pt idx="6629">
                  <c:v>12:13:15.777190</c:v>
                </c:pt>
                <c:pt idx="6630">
                  <c:v>12:13:15.777317</c:v>
                </c:pt>
                <c:pt idx="6631">
                  <c:v>12:13:15.777442</c:v>
                </c:pt>
                <c:pt idx="6632">
                  <c:v>12:13:15.777571</c:v>
                </c:pt>
                <c:pt idx="6633">
                  <c:v>12:13:15.777698</c:v>
                </c:pt>
                <c:pt idx="6634">
                  <c:v>12:13:15.777838</c:v>
                </c:pt>
                <c:pt idx="6635">
                  <c:v>12:13:15.777967</c:v>
                </c:pt>
                <c:pt idx="6636">
                  <c:v>12:13:15.778104</c:v>
                </c:pt>
                <c:pt idx="6637">
                  <c:v>12:13:15.778239</c:v>
                </c:pt>
                <c:pt idx="6638">
                  <c:v>12:13:15.778376</c:v>
                </c:pt>
                <c:pt idx="6639">
                  <c:v>12:13:15.778509</c:v>
                </c:pt>
                <c:pt idx="6640">
                  <c:v>12:13:15.778647</c:v>
                </c:pt>
                <c:pt idx="6641">
                  <c:v>12:13:15.778780</c:v>
                </c:pt>
                <c:pt idx="6642">
                  <c:v>12:13:15.778917</c:v>
                </c:pt>
                <c:pt idx="6643">
                  <c:v>12:13:15.779051</c:v>
                </c:pt>
                <c:pt idx="6644">
                  <c:v>12:13:15.779187</c:v>
                </c:pt>
                <c:pt idx="6645">
                  <c:v>12:13:15.779316</c:v>
                </c:pt>
                <c:pt idx="6646">
                  <c:v>12:13:15.779446</c:v>
                </c:pt>
                <c:pt idx="6647">
                  <c:v>12:13:15.779576</c:v>
                </c:pt>
                <c:pt idx="6648">
                  <c:v>12:13:15.779709</c:v>
                </c:pt>
                <c:pt idx="6649">
                  <c:v>12:13:15.779837</c:v>
                </c:pt>
                <c:pt idx="6650">
                  <c:v>12:13:15.779968</c:v>
                </c:pt>
                <c:pt idx="6651">
                  <c:v>12:13:15.780095</c:v>
                </c:pt>
                <c:pt idx="6652">
                  <c:v>12:13:15.780226</c:v>
                </c:pt>
                <c:pt idx="6653">
                  <c:v>12:13:15.780317</c:v>
                </c:pt>
                <c:pt idx="6654">
                  <c:v>12:13:15.780449</c:v>
                </c:pt>
                <c:pt idx="6655">
                  <c:v>12:13:15.780574</c:v>
                </c:pt>
                <c:pt idx="6656">
                  <c:v>12:13:15.780702</c:v>
                </c:pt>
                <c:pt idx="6657">
                  <c:v>12:13:15.780828</c:v>
                </c:pt>
                <c:pt idx="6658">
                  <c:v>12:13:15.780955</c:v>
                </c:pt>
                <c:pt idx="6659">
                  <c:v>12:13:15.781080</c:v>
                </c:pt>
                <c:pt idx="6660">
                  <c:v>12:13:15.781212</c:v>
                </c:pt>
                <c:pt idx="6661">
                  <c:v>12:13:15.781341</c:v>
                </c:pt>
                <c:pt idx="6662">
                  <c:v>12:13:15.781471</c:v>
                </c:pt>
                <c:pt idx="6663">
                  <c:v>12:13:15.781601</c:v>
                </c:pt>
                <c:pt idx="6664">
                  <c:v>12:13:15.781732</c:v>
                </c:pt>
                <c:pt idx="6665">
                  <c:v>12:13:15.781861</c:v>
                </c:pt>
                <c:pt idx="6666">
                  <c:v>12:13:15.781989</c:v>
                </c:pt>
                <c:pt idx="6667">
                  <c:v>12:13:15.782117</c:v>
                </c:pt>
                <c:pt idx="6668">
                  <c:v>12:13:15.782247</c:v>
                </c:pt>
                <c:pt idx="6669">
                  <c:v>12:13:15.782374</c:v>
                </c:pt>
                <c:pt idx="6670">
                  <c:v>12:13:15.782502</c:v>
                </c:pt>
                <c:pt idx="6671">
                  <c:v>12:13:15.782628</c:v>
                </c:pt>
                <c:pt idx="6672">
                  <c:v>12:13:15.782760</c:v>
                </c:pt>
                <c:pt idx="6673">
                  <c:v>12:13:15.782887</c:v>
                </c:pt>
                <c:pt idx="6674">
                  <c:v>12:13:15.783017</c:v>
                </c:pt>
                <c:pt idx="6675">
                  <c:v>12:13:15.783144</c:v>
                </c:pt>
                <c:pt idx="6676">
                  <c:v>12:13:15.783277</c:v>
                </c:pt>
                <c:pt idx="6677">
                  <c:v>12:13:15.783405</c:v>
                </c:pt>
                <c:pt idx="6678">
                  <c:v>12:13:15.783533</c:v>
                </c:pt>
                <c:pt idx="6679">
                  <c:v>12:13:15.783658</c:v>
                </c:pt>
                <c:pt idx="6680">
                  <c:v>12:13:15.783787</c:v>
                </c:pt>
                <c:pt idx="6681">
                  <c:v>12:13:15.783912</c:v>
                </c:pt>
                <c:pt idx="6682">
                  <c:v>12:13:15.784040</c:v>
                </c:pt>
                <c:pt idx="6683">
                  <c:v>12:13:15.784165</c:v>
                </c:pt>
                <c:pt idx="6684">
                  <c:v>12:13:15.784297</c:v>
                </c:pt>
                <c:pt idx="6685">
                  <c:v>12:13:15.784424</c:v>
                </c:pt>
                <c:pt idx="6686">
                  <c:v>12:13:15.784554</c:v>
                </c:pt>
                <c:pt idx="6687">
                  <c:v>12:13:15.784680</c:v>
                </c:pt>
                <c:pt idx="6688">
                  <c:v>12:13:15.784810</c:v>
                </c:pt>
                <c:pt idx="6689">
                  <c:v>12:13:15.784937</c:v>
                </c:pt>
                <c:pt idx="6690">
                  <c:v>12:13:15.785064</c:v>
                </c:pt>
                <c:pt idx="6691">
                  <c:v>12:13:15.785189</c:v>
                </c:pt>
                <c:pt idx="6692">
                  <c:v>12:13:15.785318</c:v>
                </c:pt>
                <c:pt idx="6693">
                  <c:v>12:13:15.785445</c:v>
                </c:pt>
                <c:pt idx="6694">
                  <c:v>12:13:15.785576</c:v>
                </c:pt>
                <c:pt idx="6695">
                  <c:v>12:13:15.785706</c:v>
                </c:pt>
                <c:pt idx="6696">
                  <c:v>12:13:15.785839</c:v>
                </c:pt>
                <c:pt idx="6697">
                  <c:v>12:13:15.785964</c:v>
                </c:pt>
                <c:pt idx="6698">
                  <c:v>12:13:15.786091</c:v>
                </c:pt>
                <c:pt idx="6699">
                  <c:v>12:13:15.786216</c:v>
                </c:pt>
                <c:pt idx="6700">
                  <c:v>12:13:15.786344</c:v>
                </c:pt>
                <c:pt idx="6701">
                  <c:v>12:13:15.786469</c:v>
                </c:pt>
                <c:pt idx="6702">
                  <c:v>12:13:15.786596</c:v>
                </c:pt>
                <c:pt idx="6703">
                  <c:v>12:13:15.786721</c:v>
                </c:pt>
                <c:pt idx="6704">
                  <c:v>12:13:15.786849</c:v>
                </c:pt>
                <c:pt idx="6705">
                  <c:v>12:13:15.786974</c:v>
                </c:pt>
                <c:pt idx="6706">
                  <c:v>12:13:15.787101</c:v>
                </c:pt>
                <c:pt idx="6707">
                  <c:v>12:13:15.787226</c:v>
                </c:pt>
                <c:pt idx="6708">
                  <c:v>12:13:15.787354</c:v>
                </c:pt>
                <c:pt idx="6709">
                  <c:v>12:13:15.787479</c:v>
                </c:pt>
                <c:pt idx="6710">
                  <c:v>12:13:15.787606</c:v>
                </c:pt>
                <c:pt idx="6711">
                  <c:v>12:13:15.787731</c:v>
                </c:pt>
                <c:pt idx="6712">
                  <c:v>12:13:15.787860</c:v>
                </c:pt>
                <c:pt idx="6713">
                  <c:v>12:13:15.787985</c:v>
                </c:pt>
                <c:pt idx="6714">
                  <c:v>12:13:15.788112</c:v>
                </c:pt>
                <c:pt idx="6715">
                  <c:v>12:13:15.788237</c:v>
                </c:pt>
                <c:pt idx="6716">
                  <c:v>12:13:15.788370</c:v>
                </c:pt>
                <c:pt idx="6717">
                  <c:v>12:13:15.788495</c:v>
                </c:pt>
                <c:pt idx="6718">
                  <c:v>12:13:15.788622</c:v>
                </c:pt>
                <c:pt idx="6719">
                  <c:v>12:13:15.788748</c:v>
                </c:pt>
                <c:pt idx="6720">
                  <c:v>12:13:15.788875</c:v>
                </c:pt>
                <c:pt idx="6721">
                  <c:v>12:13:15.789000</c:v>
                </c:pt>
                <c:pt idx="6722">
                  <c:v>12:13:15.789127</c:v>
                </c:pt>
                <c:pt idx="6723">
                  <c:v>12:13:15.789252</c:v>
                </c:pt>
                <c:pt idx="6724">
                  <c:v>12:13:15.789381</c:v>
                </c:pt>
                <c:pt idx="6725">
                  <c:v>12:13:15.790039</c:v>
                </c:pt>
                <c:pt idx="6726">
                  <c:v>12:13:15.790216</c:v>
                </c:pt>
                <c:pt idx="6727">
                  <c:v>12:13:15.790350</c:v>
                </c:pt>
                <c:pt idx="6728">
                  <c:v>12:13:15.790481</c:v>
                </c:pt>
                <c:pt idx="6729">
                  <c:v>12:13:15.790606</c:v>
                </c:pt>
                <c:pt idx="6730">
                  <c:v>12:13:15.790733</c:v>
                </c:pt>
                <c:pt idx="6731">
                  <c:v>12:13:15.790858</c:v>
                </c:pt>
                <c:pt idx="6732">
                  <c:v>12:13:15.790986</c:v>
                </c:pt>
                <c:pt idx="6733">
                  <c:v>12:13:15.791111</c:v>
                </c:pt>
                <c:pt idx="6734">
                  <c:v>12:13:15.791238</c:v>
                </c:pt>
                <c:pt idx="6735">
                  <c:v>12:13:15.791362</c:v>
                </c:pt>
                <c:pt idx="6736">
                  <c:v>12:13:15.791490</c:v>
                </c:pt>
                <c:pt idx="6737">
                  <c:v>12:13:15.791615</c:v>
                </c:pt>
                <c:pt idx="6738">
                  <c:v>12:13:15.791742</c:v>
                </c:pt>
                <c:pt idx="6739">
                  <c:v>12:13:15.791867</c:v>
                </c:pt>
                <c:pt idx="6740">
                  <c:v>12:13:15.791995</c:v>
                </c:pt>
                <c:pt idx="6741">
                  <c:v>12:13:15.792120</c:v>
                </c:pt>
                <c:pt idx="6742">
                  <c:v>12:13:15.792246</c:v>
                </c:pt>
                <c:pt idx="6743">
                  <c:v>12:13:15.792375</c:v>
                </c:pt>
                <c:pt idx="6744">
                  <c:v>12:13:15.792505</c:v>
                </c:pt>
                <c:pt idx="6745">
                  <c:v>12:13:15.792630</c:v>
                </c:pt>
                <c:pt idx="6746">
                  <c:v>12:13:15.792757</c:v>
                </c:pt>
                <c:pt idx="6747">
                  <c:v>12:13:15.792882</c:v>
                </c:pt>
                <c:pt idx="6748">
                  <c:v>12:13:15.793009</c:v>
                </c:pt>
                <c:pt idx="6749">
                  <c:v>12:13:15.793134</c:v>
                </c:pt>
                <c:pt idx="6750">
                  <c:v>12:13:15.793260</c:v>
                </c:pt>
                <c:pt idx="6751">
                  <c:v>12:13:15.793385</c:v>
                </c:pt>
                <c:pt idx="6752">
                  <c:v>12:13:15.793513</c:v>
                </c:pt>
                <c:pt idx="6753">
                  <c:v>12:13:15.793637</c:v>
                </c:pt>
                <c:pt idx="6754">
                  <c:v>12:13:15.793777</c:v>
                </c:pt>
                <c:pt idx="6755">
                  <c:v>12:13:15.793927</c:v>
                </c:pt>
                <c:pt idx="6756">
                  <c:v>12:13:15.794053</c:v>
                </c:pt>
                <c:pt idx="6757">
                  <c:v>12:13:15.794195</c:v>
                </c:pt>
                <c:pt idx="6758">
                  <c:v>12:13:15.794335</c:v>
                </c:pt>
                <c:pt idx="6759">
                  <c:v>12:13:15.794469</c:v>
                </c:pt>
                <c:pt idx="6760">
                  <c:v>12:13:15.794607</c:v>
                </c:pt>
                <c:pt idx="6761">
                  <c:v>12:13:15.794741</c:v>
                </c:pt>
                <c:pt idx="6762">
                  <c:v>12:13:15.794877</c:v>
                </c:pt>
                <c:pt idx="6763">
                  <c:v>12:13:15.795013</c:v>
                </c:pt>
                <c:pt idx="6764">
                  <c:v>12:13:15.795150</c:v>
                </c:pt>
                <c:pt idx="6765">
                  <c:v>12:13:15.795311</c:v>
                </c:pt>
                <c:pt idx="6766">
                  <c:v>12:13:15.795474</c:v>
                </c:pt>
                <c:pt idx="6767">
                  <c:v>12:13:15.795640</c:v>
                </c:pt>
                <c:pt idx="6768">
                  <c:v>12:13:15.795798</c:v>
                </c:pt>
                <c:pt idx="6769">
                  <c:v>12:13:15.795968</c:v>
                </c:pt>
                <c:pt idx="6770">
                  <c:v>12:13:15.796134</c:v>
                </c:pt>
                <c:pt idx="6771">
                  <c:v>12:13:15.796314</c:v>
                </c:pt>
                <c:pt idx="6772">
                  <c:v>12:13:15.796469</c:v>
                </c:pt>
                <c:pt idx="6773">
                  <c:v>12:13:15.796635</c:v>
                </c:pt>
                <c:pt idx="6774">
                  <c:v>12:13:15.796835</c:v>
                </c:pt>
                <c:pt idx="6775">
                  <c:v>12:13:15.796997</c:v>
                </c:pt>
                <c:pt idx="6776">
                  <c:v>12:13:15.797159</c:v>
                </c:pt>
                <c:pt idx="6777">
                  <c:v>12:13:15.797311</c:v>
                </c:pt>
                <c:pt idx="6778">
                  <c:v>12:13:15.797471</c:v>
                </c:pt>
                <c:pt idx="6779">
                  <c:v>12:13:15.797621</c:v>
                </c:pt>
                <c:pt idx="6780">
                  <c:v>12:13:15.797785</c:v>
                </c:pt>
                <c:pt idx="6781">
                  <c:v>12:13:15.797949</c:v>
                </c:pt>
                <c:pt idx="6782">
                  <c:v>12:13:15.798120</c:v>
                </c:pt>
                <c:pt idx="6783">
                  <c:v>12:13:15.798280</c:v>
                </c:pt>
                <c:pt idx="6784">
                  <c:v>12:13:15.798437</c:v>
                </c:pt>
                <c:pt idx="6785">
                  <c:v>12:13:15.798595</c:v>
                </c:pt>
                <c:pt idx="6786">
                  <c:v>12:13:15.798748</c:v>
                </c:pt>
                <c:pt idx="6787">
                  <c:v>12:13:15.798911</c:v>
                </c:pt>
                <c:pt idx="6788">
                  <c:v>12:13:15.799097</c:v>
                </c:pt>
                <c:pt idx="6789">
                  <c:v>12:13:15.799258</c:v>
                </c:pt>
                <c:pt idx="6790">
                  <c:v>12:13:15.799445</c:v>
                </c:pt>
                <c:pt idx="6791">
                  <c:v>12:13:15.799592</c:v>
                </c:pt>
                <c:pt idx="6792">
                  <c:v>12:13:15.799752</c:v>
                </c:pt>
                <c:pt idx="6793">
                  <c:v>12:13:15.799908</c:v>
                </c:pt>
                <c:pt idx="6794">
                  <c:v>12:13:15.800082</c:v>
                </c:pt>
                <c:pt idx="6795">
                  <c:v>12:13:15.800241</c:v>
                </c:pt>
                <c:pt idx="6796">
                  <c:v>12:13:15.800414</c:v>
                </c:pt>
                <c:pt idx="6797">
                  <c:v>12:13:15.800582</c:v>
                </c:pt>
                <c:pt idx="6798">
                  <c:v>12:13:15.800753</c:v>
                </c:pt>
                <c:pt idx="6799">
                  <c:v>12:13:15.800908</c:v>
                </c:pt>
                <c:pt idx="6800">
                  <c:v>12:13:15.801084</c:v>
                </c:pt>
                <c:pt idx="6801">
                  <c:v>12:13:15.801255</c:v>
                </c:pt>
                <c:pt idx="6802">
                  <c:v>12:13:15.801409</c:v>
                </c:pt>
                <c:pt idx="6803">
                  <c:v>12:13:15.801573</c:v>
                </c:pt>
                <c:pt idx="6804">
                  <c:v>12:13:15.801758</c:v>
                </c:pt>
                <c:pt idx="6805">
                  <c:v>12:13:15.801924</c:v>
                </c:pt>
                <c:pt idx="6806">
                  <c:v>12:13:15.802098</c:v>
                </c:pt>
                <c:pt idx="6807">
                  <c:v>12:13:15.802237</c:v>
                </c:pt>
                <c:pt idx="6808">
                  <c:v>12:13:15.802365</c:v>
                </c:pt>
                <c:pt idx="6809">
                  <c:v>12:13:15.802490</c:v>
                </c:pt>
                <c:pt idx="6810">
                  <c:v>12:13:15.802617</c:v>
                </c:pt>
                <c:pt idx="6811">
                  <c:v>12:13:15.802741</c:v>
                </c:pt>
                <c:pt idx="6812">
                  <c:v>12:13:15.802869</c:v>
                </c:pt>
                <c:pt idx="6813">
                  <c:v>12:13:15.802993</c:v>
                </c:pt>
                <c:pt idx="6814">
                  <c:v>12:13:15.803121</c:v>
                </c:pt>
                <c:pt idx="6815">
                  <c:v>12:13:15.803246</c:v>
                </c:pt>
                <c:pt idx="6816">
                  <c:v>12:13:15.803373</c:v>
                </c:pt>
                <c:pt idx="6817">
                  <c:v>12:13:15.803498</c:v>
                </c:pt>
                <c:pt idx="6818">
                  <c:v>12:13:15.803625</c:v>
                </c:pt>
                <c:pt idx="6819">
                  <c:v>12:13:15.803749</c:v>
                </c:pt>
                <c:pt idx="6820">
                  <c:v>12:13:15.803877</c:v>
                </c:pt>
                <c:pt idx="6821">
                  <c:v>12:13:15.804002</c:v>
                </c:pt>
                <c:pt idx="6822">
                  <c:v>12:13:15.804128</c:v>
                </c:pt>
                <c:pt idx="6823">
                  <c:v>12:13:15.804253</c:v>
                </c:pt>
                <c:pt idx="6824">
                  <c:v>12:13:15.804372</c:v>
                </c:pt>
                <c:pt idx="6825">
                  <c:v>12:13:15.804497</c:v>
                </c:pt>
                <c:pt idx="6826">
                  <c:v>12:13:15.804624</c:v>
                </c:pt>
                <c:pt idx="6827">
                  <c:v>12:13:15.804748</c:v>
                </c:pt>
                <c:pt idx="6828">
                  <c:v>12:13:15.804876</c:v>
                </c:pt>
                <c:pt idx="6829">
                  <c:v>12:13:15.805001</c:v>
                </c:pt>
                <c:pt idx="6830">
                  <c:v>12:13:15.805127</c:v>
                </c:pt>
                <c:pt idx="6831">
                  <c:v>12:13:15.805252</c:v>
                </c:pt>
                <c:pt idx="6832">
                  <c:v>12:13:15.805379</c:v>
                </c:pt>
                <c:pt idx="6833">
                  <c:v>12:13:15.805504</c:v>
                </c:pt>
                <c:pt idx="6834">
                  <c:v>12:13:15.805632</c:v>
                </c:pt>
                <c:pt idx="6835">
                  <c:v>12:13:15.805756</c:v>
                </c:pt>
                <c:pt idx="6836">
                  <c:v>12:13:15.805884</c:v>
                </c:pt>
                <c:pt idx="6837">
                  <c:v>12:13:15.806009</c:v>
                </c:pt>
                <c:pt idx="6838">
                  <c:v>12:13:15.806135</c:v>
                </c:pt>
                <c:pt idx="6839">
                  <c:v>12:13:15.806260</c:v>
                </c:pt>
                <c:pt idx="6840">
                  <c:v>12:13:15.806387</c:v>
                </c:pt>
                <c:pt idx="6841">
                  <c:v>12:13:15.806512</c:v>
                </c:pt>
                <c:pt idx="6842">
                  <c:v>12:13:15.806639</c:v>
                </c:pt>
                <c:pt idx="6843">
                  <c:v>12:13:15.806763</c:v>
                </c:pt>
                <c:pt idx="6844">
                  <c:v>12:13:15.806891</c:v>
                </c:pt>
                <c:pt idx="6845">
                  <c:v>12:13:15.807015</c:v>
                </c:pt>
                <c:pt idx="6846">
                  <c:v>12:13:15.807142</c:v>
                </c:pt>
                <c:pt idx="6847">
                  <c:v>12:13:15.807266</c:v>
                </c:pt>
                <c:pt idx="6848">
                  <c:v>12:13:15.807394</c:v>
                </c:pt>
                <c:pt idx="6849">
                  <c:v>12:13:15.807519</c:v>
                </c:pt>
                <c:pt idx="6850">
                  <c:v>12:13:15.807645</c:v>
                </c:pt>
                <c:pt idx="6851">
                  <c:v>12:13:15.807770</c:v>
                </c:pt>
                <c:pt idx="6852">
                  <c:v>12:13:15.807898</c:v>
                </c:pt>
                <c:pt idx="6853">
                  <c:v>12:13:15.808022</c:v>
                </c:pt>
                <c:pt idx="6854">
                  <c:v>12:13:15.808150</c:v>
                </c:pt>
                <c:pt idx="6855">
                  <c:v>12:13:15.808275</c:v>
                </c:pt>
                <c:pt idx="6856">
                  <c:v>12:13:15.808374</c:v>
                </c:pt>
                <c:pt idx="6857">
                  <c:v>12:13:15.808499</c:v>
                </c:pt>
                <c:pt idx="6858">
                  <c:v>12:13:15.808625</c:v>
                </c:pt>
                <c:pt idx="6859">
                  <c:v>12:13:15.808750</c:v>
                </c:pt>
                <c:pt idx="6860">
                  <c:v>12:13:15.808879</c:v>
                </c:pt>
                <c:pt idx="6861">
                  <c:v>12:13:15.809004</c:v>
                </c:pt>
                <c:pt idx="6862">
                  <c:v>12:13:15.809130</c:v>
                </c:pt>
                <c:pt idx="6863">
                  <c:v>12:13:15.809255</c:v>
                </c:pt>
                <c:pt idx="6864">
                  <c:v>12:13:15.809382</c:v>
                </c:pt>
                <c:pt idx="6865">
                  <c:v>12:13:15.809509</c:v>
                </c:pt>
                <c:pt idx="6866">
                  <c:v>12:13:15.809636</c:v>
                </c:pt>
                <c:pt idx="6867">
                  <c:v>12:13:15.809760</c:v>
                </c:pt>
                <c:pt idx="6868">
                  <c:v>12:13:15.809888</c:v>
                </c:pt>
                <c:pt idx="6869">
                  <c:v>12:13:15.810013</c:v>
                </c:pt>
                <c:pt idx="6870">
                  <c:v>12:13:15.810139</c:v>
                </c:pt>
                <c:pt idx="6871">
                  <c:v>12:13:15.810264</c:v>
                </c:pt>
                <c:pt idx="6872">
                  <c:v>12:13:15.810393</c:v>
                </c:pt>
                <c:pt idx="6873">
                  <c:v>12:13:15.810517</c:v>
                </c:pt>
                <c:pt idx="6874">
                  <c:v>12:13:15.810644</c:v>
                </c:pt>
                <c:pt idx="6875">
                  <c:v>12:13:15.810769</c:v>
                </c:pt>
                <c:pt idx="6876">
                  <c:v>12:13:15.810896</c:v>
                </c:pt>
                <c:pt idx="6877">
                  <c:v>12:13:15.811021</c:v>
                </c:pt>
                <c:pt idx="6878">
                  <c:v>12:13:15.811147</c:v>
                </c:pt>
                <c:pt idx="6879">
                  <c:v>12:13:15.811272</c:v>
                </c:pt>
                <c:pt idx="6880">
                  <c:v>12:13:15.811399</c:v>
                </c:pt>
                <c:pt idx="6881">
                  <c:v>12:13:15.811524</c:v>
                </c:pt>
                <c:pt idx="6882">
                  <c:v>12:13:15.811651</c:v>
                </c:pt>
                <c:pt idx="6883">
                  <c:v>12:13:15.811776</c:v>
                </c:pt>
                <c:pt idx="6884">
                  <c:v>12:13:15.811903</c:v>
                </c:pt>
                <c:pt idx="6885">
                  <c:v>12:13:15.812028</c:v>
                </c:pt>
                <c:pt idx="6886">
                  <c:v>12:13:15.812154</c:v>
                </c:pt>
                <c:pt idx="6887">
                  <c:v>12:13:15.812279</c:v>
                </c:pt>
                <c:pt idx="6888">
                  <c:v>12:13:15.812378</c:v>
                </c:pt>
                <c:pt idx="6889">
                  <c:v>12:13:15.812511</c:v>
                </c:pt>
                <c:pt idx="6890">
                  <c:v>12:13:15.812640</c:v>
                </c:pt>
                <c:pt idx="6891">
                  <c:v>12:13:15.812765</c:v>
                </c:pt>
                <c:pt idx="6892">
                  <c:v>12:13:15.812894</c:v>
                </c:pt>
                <c:pt idx="6893">
                  <c:v>12:13:15.813018</c:v>
                </c:pt>
                <c:pt idx="6894">
                  <c:v>12:13:15.813145</c:v>
                </c:pt>
                <c:pt idx="6895">
                  <c:v>12:13:15.813269</c:v>
                </c:pt>
                <c:pt idx="6896">
                  <c:v>12:13:15.813410</c:v>
                </c:pt>
                <c:pt idx="6897">
                  <c:v>12:13:15.813568</c:v>
                </c:pt>
                <c:pt idx="6898">
                  <c:v>12:13:15.813705</c:v>
                </c:pt>
                <c:pt idx="6899">
                  <c:v>12:13:15.813832</c:v>
                </c:pt>
                <c:pt idx="6900">
                  <c:v>12:13:15.813960</c:v>
                </c:pt>
                <c:pt idx="6901">
                  <c:v>12:13:15.814085</c:v>
                </c:pt>
                <c:pt idx="6902">
                  <c:v>12:13:15.814212</c:v>
                </c:pt>
                <c:pt idx="6903">
                  <c:v>12:13:15.814337</c:v>
                </c:pt>
                <c:pt idx="6904">
                  <c:v>12:13:15.814464</c:v>
                </c:pt>
                <c:pt idx="6905">
                  <c:v>12:13:15.814589</c:v>
                </c:pt>
                <c:pt idx="6906">
                  <c:v>12:13:15.814716</c:v>
                </c:pt>
                <c:pt idx="6907">
                  <c:v>12:13:15.814841</c:v>
                </c:pt>
                <c:pt idx="6908">
                  <c:v>12:13:15.814969</c:v>
                </c:pt>
                <c:pt idx="6909">
                  <c:v>12:13:15.815094</c:v>
                </c:pt>
                <c:pt idx="6910">
                  <c:v>12:13:15.815221</c:v>
                </c:pt>
                <c:pt idx="6911">
                  <c:v>12:13:15.815346</c:v>
                </c:pt>
                <c:pt idx="6912">
                  <c:v>12:13:15.815474</c:v>
                </c:pt>
                <c:pt idx="6913">
                  <c:v>12:13:15.815599</c:v>
                </c:pt>
                <c:pt idx="6914">
                  <c:v>12:13:15.815726</c:v>
                </c:pt>
                <c:pt idx="6915">
                  <c:v>12:13:15.815851</c:v>
                </c:pt>
                <c:pt idx="6916">
                  <c:v>12:13:15.815981</c:v>
                </c:pt>
                <c:pt idx="6917">
                  <c:v>12:13:15.816106</c:v>
                </c:pt>
                <c:pt idx="6918">
                  <c:v>12:13:15.816232</c:v>
                </c:pt>
                <c:pt idx="6919">
                  <c:v>12:13:15.816315</c:v>
                </c:pt>
                <c:pt idx="6920">
                  <c:v>12:13:15.816444</c:v>
                </c:pt>
                <c:pt idx="6921">
                  <c:v>12:13:15.816569</c:v>
                </c:pt>
                <c:pt idx="6922">
                  <c:v>12:13:15.816696</c:v>
                </c:pt>
                <c:pt idx="6923">
                  <c:v>12:13:15.816820</c:v>
                </c:pt>
                <c:pt idx="6924">
                  <c:v>12:13:15.816948</c:v>
                </c:pt>
                <c:pt idx="6925">
                  <c:v>12:13:15.817073</c:v>
                </c:pt>
                <c:pt idx="6926">
                  <c:v>12:13:15.817201</c:v>
                </c:pt>
                <c:pt idx="6927">
                  <c:v>12:13:15.817326</c:v>
                </c:pt>
                <c:pt idx="6928">
                  <c:v>12:13:15.817454</c:v>
                </c:pt>
                <c:pt idx="6929">
                  <c:v>12:13:15.817580</c:v>
                </c:pt>
                <c:pt idx="6930">
                  <c:v>12:13:15.817813</c:v>
                </c:pt>
                <c:pt idx="6931">
                  <c:v>12:13:15.817960</c:v>
                </c:pt>
                <c:pt idx="6932">
                  <c:v>12:13:15.818101</c:v>
                </c:pt>
                <c:pt idx="6933">
                  <c:v>12:13:15.818233</c:v>
                </c:pt>
                <c:pt idx="6934">
                  <c:v>12:13:15.818369</c:v>
                </c:pt>
                <c:pt idx="6935">
                  <c:v>12:13:15.818502</c:v>
                </c:pt>
                <c:pt idx="6936">
                  <c:v>12:13:15.818638</c:v>
                </c:pt>
                <c:pt idx="6937">
                  <c:v>12:13:15.818772</c:v>
                </c:pt>
                <c:pt idx="6938">
                  <c:v>12:13:15.818906</c:v>
                </c:pt>
                <c:pt idx="6939">
                  <c:v>12:13:15.819035</c:v>
                </c:pt>
                <c:pt idx="6940">
                  <c:v>12:13:15.819169</c:v>
                </c:pt>
                <c:pt idx="6941">
                  <c:v>12:13:15.819297</c:v>
                </c:pt>
                <c:pt idx="6942">
                  <c:v>12:13:15.819429</c:v>
                </c:pt>
                <c:pt idx="6943">
                  <c:v>12:13:15.819555</c:v>
                </c:pt>
                <c:pt idx="6944">
                  <c:v>12:13:15.819683</c:v>
                </c:pt>
                <c:pt idx="6945">
                  <c:v>12:13:15.819808</c:v>
                </c:pt>
                <c:pt idx="6946">
                  <c:v>12:13:15.819936</c:v>
                </c:pt>
                <c:pt idx="6947">
                  <c:v>12:13:15.820062</c:v>
                </c:pt>
                <c:pt idx="6948">
                  <c:v>12:13:15.820190</c:v>
                </c:pt>
                <c:pt idx="6949">
                  <c:v>12:13:15.820318</c:v>
                </c:pt>
                <c:pt idx="6950">
                  <c:v>12:13:15.820448</c:v>
                </c:pt>
                <c:pt idx="6951">
                  <c:v>12:13:15.820574</c:v>
                </c:pt>
                <c:pt idx="6952">
                  <c:v>12:13:15.820704</c:v>
                </c:pt>
                <c:pt idx="6953">
                  <c:v>12:13:15.820832</c:v>
                </c:pt>
                <c:pt idx="6954">
                  <c:v>12:13:15.820961</c:v>
                </c:pt>
                <c:pt idx="6955">
                  <c:v>12:13:15.821088</c:v>
                </c:pt>
                <c:pt idx="6956">
                  <c:v>12:13:15.821217</c:v>
                </c:pt>
                <c:pt idx="6957">
                  <c:v>12:13:15.821345</c:v>
                </c:pt>
                <c:pt idx="6958">
                  <c:v>12:13:15.821475</c:v>
                </c:pt>
                <c:pt idx="6959">
                  <c:v>12:13:15.821602</c:v>
                </c:pt>
                <c:pt idx="6960">
                  <c:v>12:13:15.821734</c:v>
                </c:pt>
                <c:pt idx="6961">
                  <c:v>12:13:15.821860</c:v>
                </c:pt>
                <c:pt idx="6962">
                  <c:v>12:13:15.821988</c:v>
                </c:pt>
                <c:pt idx="6963">
                  <c:v>12:13:15.822115</c:v>
                </c:pt>
                <c:pt idx="6964">
                  <c:v>12:13:15.822245</c:v>
                </c:pt>
                <c:pt idx="6965">
                  <c:v>12:13:15.822375</c:v>
                </c:pt>
                <c:pt idx="6966">
                  <c:v>12:13:15.822505</c:v>
                </c:pt>
                <c:pt idx="6967">
                  <c:v>12:13:15.822634</c:v>
                </c:pt>
                <c:pt idx="6968">
                  <c:v>12:13:15.822767</c:v>
                </c:pt>
                <c:pt idx="6969">
                  <c:v>12:13:15.822895</c:v>
                </c:pt>
                <c:pt idx="6970">
                  <c:v>12:13:15.823029</c:v>
                </c:pt>
                <c:pt idx="6971">
                  <c:v>12:13:15.823156</c:v>
                </c:pt>
                <c:pt idx="6972">
                  <c:v>12:13:15.823286</c:v>
                </c:pt>
                <c:pt idx="6973">
                  <c:v>12:13:15.823412</c:v>
                </c:pt>
                <c:pt idx="6974">
                  <c:v>12:13:15.823540</c:v>
                </c:pt>
                <c:pt idx="6975">
                  <c:v>12:13:15.823668</c:v>
                </c:pt>
                <c:pt idx="6976">
                  <c:v>12:13:15.823801</c:v>
                </c:pt>
                <c:pt idx="6977">
                  <c:v>12:13:15.824553</c:v>
                </c:pt>
                <c:pt idx="6978">
                  <c:v>12:13:15.824703</c:v>
                </c:pt>
                <c:pt idx="6979">
                  <c:v>12:13:15.824833</c:v>
                </c:pt>
                <c:pt idx="6980">
                  <c:v>12:13:15.824966</c:v>
                </c:pt>
                <c:pt idx="6981">
                  <c:v>12:13:15.825096</c:v>
                </c:pt>
                <c:pt idx="6982">
                  <c:v>12:13:15.825229</c:v>
                </c:pt>
                <c:pt idx="6983">
                  <c:v>12:13:15.825357</c:v>
                </c:pt>
                <c:pt idx="6984">
                  <c:v>12:13:15.825494</c:v>
                </c:pt>
                <c:pt idx="6985">
                  <c:v>12:13:15.825624</c:v>
                </c:pt>
                <c:pt idx="6986">
                  <c:v>12:13:15.825755</c:v>
                </c:pt>
                <c:pt idx="6987">
                  <c:v>12:13:15.825884</c:v>
                </c:pt>
                <c:pt idx="6988">
                  <c:v>12:13:15.826021</c:v>
                </c:pt>
                <c:pt idx="6989">
                  <c:v>12:13:15.826149</c:v>
                </c:pt>
                <c:pt idx="6990">
                  <c:v>12:13:15.826276</c:v>
                </c:pt>
                <c:pt idx="6991">
                  <c:v>12:13:15.826401</c:v>
                </c:pt>
                <c:pt idx="6992">
                  <c:v>12:13:15.826530</c:v>
                </c:pt>
                <c:pt idx="6993">
                  <c:v>12:13:15.826654</c:v>
                </c:pt>
                <c:pt idx="6994">
                  <c:v>12:13:15.826781</c:v>
                </c:pt>
                <c:pt idx="6995">
                  <c:v>12:13:15.826906</c:v>
                </c:pt>
                <c:pt idx="6996">
                  <c:v>12:13:15.827034</c:v>
                </c:pt>
                <c:pt idx="6997">
                  <c:v>12:13:15.827168</c:v>
                </c:pt>
                <c:pt idx="6998">
                  <c:v>12:13:15.827308</c:v>
                </c:pt>
                <c:pt idx="6999">
                  <c:v>12:13:15.827445</c:v>
                </c:pt>
                <c:pt idx="7000">
                  <c:v>12:13:15.827590</c:v>
                </c:pt>
                <c:pt idx="7001">
                  <c:v>12:13:15.827722</c:v>
                </c:pt>
                <c:pt idx="7002">
                  <c:v>12:13:15.827856</c:v>
                </c:pt>
                <c:pt idx="7003">
                  <c:v>12:13:15.827987</c:v>
                </c:pt>
                <c:pt idx="7004">
                  <c:v>12:13:15.828124</c:v>
                </c:pt>
                <c:pt idx="7005">
                  <c:v>12:13:15.828256</c:v>
                </c:pt>
                <c:pt idx="7006">
                  <c:v>12:13:15.828381</c:v>
                </c:pt>
                <c:pt idx="7007">
                  <c:v>12:13:15.828513</c:v>
                </c:pt>
                <c:pt idx="7008">
                  <c:v>12:13:15.828649</c:v>
                </c:pt>
                <c:pt idx="7009">
                  <c:v>12:13:15.828781</c:v>
                </c:pt>
                <c:pt idx="7010">
                  <c:v>12:13:15.828914</c:v>
                </c:pt>
                <c:pt idx="7011">
                  <c:v>12:13:15.829045</c:v>
                </c:pt>
                <c:pt idx="7012">
                  <c:v>12:13:15.829180</c:v>
                </c:pt>
                <c:pt idx="7013">
                  <c:v>12:13:15.829315</c:v>
                </c:pt>
                <c:pt idx="7014">
                  <c:v>12:13:15.829455</c:v>
                </c:pt>
                <c:pt idx="7015">
                  <c:v>12:13:15.829591</c:v>
                </c:pt>
                <c:pt idx="7016">
                  <c:v>12:13:15.829730</c:v>
                </c:pt>
                <c:pt idx="7017">
                  <c:v>12:13:15.829865</c:v>
                </c:pt>
                <c:pt idx="7018">
                  <c:v>12:13:15.830002</c:v>
                </c:pt>
                <c:pt idx="7019">
                  <c:v>12:13:15.830136</c:v>
                </c:pt>
                <c:pt idx="7020">
                  <c:v>12:13:15.830278</c:v>
                </c:pt>
                <c:pt idx="7021">
                  <c:v>12:13:15.830413</c:v>
                </c:pt>
                <c:pt idx="7022">
                  <c:v>12:13:15.830550</c:v>
                </c:pt>
                <c:pt idx="7023">
                  <c:v>12:13:15.830684</c:v>
                </c:pt>
                <c:pt idx="7024">
                  <c:v>12:13:15.830823</c:v>
                </c:pt>
                <c:pt idx="7025">
                  <c:v>12:13:15.830957</c:v>
                </c:pt>
                <c:pt idx="7026">
                  <c:v>12:13:15.831091</c:v>
                </c:pt>
                <c:pt idx="7027">
                  <c:v>12:13:15.831222</c:v>
                </c:pt>
                <c:pt idx="7028">
                  <c:v>12:13:15.831355</c:v>
                </c:pt>
                <c:pt idx="7029">
                  <c:v>12:13:15.831485</c:v>
                </c:pt>
                <c:pt idx="7030">
                  <c:v>12:13:15.831614</c:v>
                </c:pt>
                <c:pt idx="7031">
                  <c:v>12:13:15.831745</c:v>
                </c:pt>
                <c:pt idx="7032">
                  <c:v>12:13:15.831877</c:v>
                </c:pt>
                <c:pt idx="7033">
                  <c:v>12:13:15.832007</c:v>
                </c:pt>
                <c:pt idx="7034">
                  <c:v>12:13:15.832139</c:v>
                </c:pt>
                <c:pt idx="7035">
                  <c:v>12:13:15.832269</c:v>
                </c:pt>
                <c:pt idx="7036">
                  <c:v>12:13:15.832379</c:v>
                </c:pt>
                <c:pt idx="7037">
                  <c:v>12:13:15.832508</c:v>
                </c:pt>
                <c:pt idx="7038">
                  <c:v>12:13:15.832638</c:v>
                </c:pt>
                <c:pt idx="7039">
                  <c:v>12:13:15.832764</c:v>
                </c:pt>
                <c:pt idx="7040">
                  <c:v>12:13:15.832894</c:v>
                </c:pt>
                <c:pt idx="7041">
                  <c:v>12:13:15.833020</c:v>
                </c:pt>
                <c:pt idx="7042">
                  <c:v>12:13:15.833148</c:v>
                </c:pt>
                <c:pt idx="7043">
                  <c:v>12:13:15.833276</c:v>
                </c:pt>
                <c:pt idx="7044">
                  <c:v>12:13:15.833408</c:v>
                </c:pt>
                <c:pt idx="7045">
                  <c:v>12:13:15.833540</c:v>
                </c:pt>
                <c:pt idx="7046">
                  <c:v>12:13:15.833668</c:v>
                </c:pt>
                <c:pt idx="7047">
                  <c:v>12:13:15.833794</c:v>
                </c:pt>
                <c:pt idx="7048">
                  <c:v>12:13:15.833926</c:v>
                </c:pt>
                <c:pt idx="7049">
                  <c:v>12:13:15.834053</c:v>
                </c:pt>
                <c:pt idx="7050">
                  <c:v>12:13:15.834185</c:v>
                </c:pt>
                <c:pt idx="7051">
                  <c:v>12:13:15.834314</c:v>
                </c:pt>
                <c:pt idx="7052">
                  <c:v>12:13:15.834442</c:v>
                </c:pt>
                <c:pt idx="7053">
                  <c:v>12:13:15.834569</c:v>
                </c:pt>
                <c:pt idx="7054">
                  <c:v>12:13:15.834699</c:v>
                </c:pt>
                <c:pt idx="7055">
                  <c:v>12:13:15.834831</c:v>
                </c:pt>
                <c:pt idx="7056">
                  <c:v>12:13:15.834960</c:v>
                </c:pt>
                <c:pt idx="7057">
                  <c:v>12:13:15.835086</c:v>
                </c:pt>
                <c:pt idx="7058">
                  <c:v>12:13:15.835215</c:v>
                </c:pt>
                <c:pt idx="7059">
                  <c:v>12:13:15.835345</c:v>
                </c:pt>
                <c:pt idx="7060">
                  <c:v>12:13:15.835473</c:v>
                </c:pt>
                <c:pt idx="7061">
                  <c:v>12:13:15.835599</c:v>
                </c:pt>
                <c:pt idx="7062">
                  <c:v>12:13:15.835726</c:v>
                </c:pt>
                <c:pt idx="7063">
                  <c:v>12:13:15.835852</c:v>
                </c:pt>
                <c:pt idx="7064">
                  <c:v>12:13:15.835987</c:v>
                </c:pt>
                <c:pt idx="7065">
                  <c:v>12:13:15.836114</c:v>
                </c:pt>
                <c:pt idx="7066">
                  <c:v>12:13:15.836242</c:v>
                </c:pt>
                <c:pt idx="7067">
                  <c:v>12:13:15.836374</c:v>
                </c:pt>
                <c:pt idx="7068">
                  <c:v>12:13:15.836508</c:v>
                </c:pt>
                <c:pt idx="7069">
                  <c:v>12:13:15.836637</c:v>
                </c:pt>
                <c:pt idx="7070">
                  <c:v>12:13:15.836767</c:v>
                </c:pt>
                <c:pt idx="7071">
                  <c:v>12:13:15.836898</c:v>
                </c:pt>
                <c:pt idx="7072">
                  <c:v>12:13:15.837031</c:v>
                </c:pt>
                <c:pt idx="7073">
                  <c:v>12:13:15.837158</c:v>
                </c:pt>
                <c:pt idx="7074">
                  <c:v>12:13:15.837286</c:v>
                </c:pt>
                <c:pt idx="7075">
                  <c:v>12:13:15.837419</c:v>
                </c:pt>
                <c:pt idx="7076">
                  <c:v>12:13:15.837550</c:v>
                </c:pt>
                <c:pt idx="7077">
                  <c:v>12:13:15.837679</c:v>
                </c:pt>
                <c:pt idx="7078">
                  <c:v>12:13:15.837809</c:v>
                </c:pt>
                <c:pt idx="7079">
                  <c:v>12:13:15.837934</c:v>
                </c:pt>
                <c:pt idx="7080">
                  <c:v>12:13:15.838064</c:v>
                </c:pt>
                <c:pt idx="7081">
                  <c:v>12:13:15.838189</c:v>
                </c:pt>
                <c:pt idx="7082">
                  <c:v>12:13:15.838316</c:v>
                </c:pt>
                <c:pt idx="7083">
                  <c:v>12:13:15.838441</c:v>
                </c:pt>
                <c:pt idx="7084">
                  <c:v>12:13:15.838571</c:v>
                </c:pt>
                <c:pt idx="7085">
                  <c:v>12:13:15.838698</c:v>
                </c:pt>
                <c:pt idx="7086">
                  <c:v>12:13:15.838825</c:v>
                </c:pt>
                <c:pt idx="7087">
                  <c:v>12:13:15.838950</c:v>
                </c:pt>
                <c:pt idx="7088">
                  <c:v>12:13:15.839078</c:v>
                </c:pt>
                <c:pt idx="7089">
                  <c:v>12:13:15.839204</c:v>
                </c:pt>
                <c:pt idx="7090">
                  <c:v>12:13:15.839332</c:v>
                </c:pt>
                <c:pt idx="7091">
                  <c:v>12:13:15.839457</c:v>
                </c:pt>
                <c:pt idx="7092">
                  <c:v>12:13:15.839585</c:v>
                </c:pt>
                <c:pt idx="7093">
                  <c:v>12:13:15.839711</c:v>
                </c:pt>
                <c:pt idx="7094">
                  <c:v>12:13:15.839838</c:v>
                </c:pt>
                <c:pt idx="7095">
                  <c:v>12:13:15.839965</c:v>
                </c:pt>
                <c:pt idx="7096">
                  <c:v>12:13:15.840093</c:v>
                </c:pt>
                <c:pt idx="7097">
                  <c:v>12:13:15.840743</c:v>
                </c:pt>
                <c:pt idx="7098">
                  <c:v>12:13:15.840875</c:v>
                </c:pt>
                <c:pt idx="7099">
                  <c:v>12:13:15.841001</c:v>
                </c:pt>
                <c:pt idx="7100">
                  <c:v>12:13:15.841130</c:v>
                </c:pt>
                <c:pt idx="7101">
                  <c:v>12:13:15.841255</c:v>
                </c:pt>
                <c:pt idx="7102">
                  <c:v>12:13:15.841384</c:v>
                </c:pt>
                <c:pt idx="7103">
                  <c:v>12:13:15.841509</c:v>
                </c:pt>
                <c:pt idx="7104">
                  <c:v>12:13:15.841638</c:v>
                </c:pt>
                <c:pt idx="7105">
                  <c:v>12:13:15.841764</c:v>
                </c:pt>
                <c:pt idx="7106">
                  <c:v>12:13:15.841891</c:v>
                </c:pt>
                <c:pt idx="7107">
                  <c:v>12:13:15.842018</c:v>
                </c:pt>
                <c:pt idx="7108">
                  <c:v>12:13:15.842147</c:v>
                </c:pt>
                <c:pt idx="7109">
                  <c:v>12:13:15.842272</c:v>
                </c:pt>
                <c:pt idx="7110">
                  <c:v>12:13:15.842399</c:v>
                </c:pt>
                <c:pt idx="7111">
                  <c:v>12:13:15.842525</c:v>
                </c:pt>
                <c:pt idx="7112">
                  <c:v>12:13:15.842655</c:v>
                </c:pt>
                <c:pt idx="7113">
                  <c:v>12:13:15.842780</c:v>
                </c:pt>
                <c:pt idx="7114">
                  <c:v>12:13:15.842907</c:v>
                </c:pt>
                <c:pt idx="7115">
                  <c:v>12:13:15.843033</c:v>
                </c:pt>
                <c:pt idx="7116">
                  <c:v>12:13:15.843162</c:v>
                </c:pt>
                <c:pt idx="7117">
                  <c:v>12:13:15.843288</c:v>
                </c:pt>
                <c:pt idx="7118">
                  <c:v>12:13:15.843415</c:v>
                </c:pt>
                <c:pt idx="7119">
                  <c:v>12:13:15.843541</c:v>
                </c:pt>
                <c:pt idx="7120">
                  <c:v>12:13:15.843669</c:v>
                </c:pt>
                <c:pt idx="7121">
                  <c:v>12:13:15.843795</c:v>
                </c:pt>
                <c:pt idx="7122">
                  <c:v>12:13:15.843923</c:v>
                </c:pt>
                <c:pt idx="7123">
                  <c:v>12:13:15.844048</c:v>
                </c:pt>
                <c:pt idx="7124">
                  <c:v>12:13:15.844177</c:v>
                </c:pt>
                <c:pt idx="7125">
                  <c:v>12:13:15.844308</c:v>
                </c:pt>
                <c:pt idx="7126">
                  <c:v>12:13:15.844437</c:v>
                </c:pt>
                <c:pt idx="7127">
                  <c:v>12:13:15.844562</c:v>
                </c:pt>
                <c:pt idx="7128">
                  <c:v>12:13:15.844691</c:v>
                </c:pt>
                <c:pt idx="7129">
                  <c:v>12:13:15.844818</c:v>
                </c:pt>
                <c:pt idx="7130">
                  <c:v>12:13:15.844970</c:v>
                </c:pt>
                <c:pt idx="7131">
                  <c:v>12:13:15.845104</c:v>
                </c:pt>
                <c:pt idx="7132">
                  <c:v>12:13:15.845241</c:v>
                </c:pt>
                <c:pt idx="7133">
                  <c:v>12:13:15.845376</c:v>
                </c:pt>
                <c:pt idx="7134">
                  <c:v>12:13:15.845513</c:v>
                </c:pt>
                <c:pt idx="7135">
                  <c:v>12:13:15.845647</c:v>
                </c:pt>
                <c:pt idx="7136">
                  <c:v>12:13:15.845784</c:v>
                </c:pt>
                <c:pt idx="7137">
                  <c:v>12:13:15.845917</c:v>
                </c:pt>
                <c:pt idx="7138">
                  <c:v>12:13:15.846053</c:v>
                </c:pt>
                <c:pt idx="7139">
                  <c:v>12:13:15.846187</c:v>
                </c:pt>
                <c:pt idx="7140">
                  <c:v>12:13:15.846321</c:v>
                </c:pt>
                <c:pt idx="7141">
                  <c:v>12:13:15.846452</c:v>
                </c:pt>
                <c:pt idx="7142">
                  <c:v>12:13:15.846581</c:v>
                </c:pt>
                <c:pt idx="7143">
                  <c:v>12:13:15.846714</c:v>
                </c:pt>
                <c:pt idx="7144">
                  <c:v>12:13:15.846849</c:v>
                </c:pt>
                <c:pt idx="7145">
                  <c:v>12:13:15.846978</c:v>
                </c:pt>
                <c:pt idx="7146">
                  <c:v>12:13:15.847108</c:v>
                </c:pt>
                <c:pt idx="7147">
                  <c:v>12:13:15.847236</c:v>
                </c:pt>
                <c:pt idx="7148">
                  <c:v>12:13:15.847370</c:v>
                </c:pt>
                <c:pt idx="7149">
                  <c:v>12:13:15.847496</c:v>
                </c:pt>
                <c:pt idx="7150">
                  <c:v>12:13:15.847623</c:v>
                </c:pt>
                <c:pt idx="7151">
                  <c:v>12:13:15.847749</c:v>
                </c:pt>
                <c:pt idx="7152">
                  <c:v>12:13:15.847880</c:v>
                </c:pt>
                <c:pt idx="7153">
                  <c:v>12:13:15.848007</c:v>
                </c:pt>
                <c:pt idx="7154">
                  <c:v>12:13:15.848140</c:v>
                </c:pt>
                <c:pt idx="7155">
                  <c:v>12:13:15.848267</c:v>
                </c:pt>
                <c:pt idx="7156">
                  <c:v>12:13:15.848378</c:v>
                </c:pt>
                <c:pt idx="7157">
                  <c:v>12:13:15.848505</c:v>
                </c:pt>
                <c:pt idx="7158">
                  <c:v>12:13:15.848635</c:v>
                </c:pt>
                <c:pt idx="7159">
                  <c:v>12:13:15.848764</c:v>
                </c:pt>
                <c:pt idx="7160">
                  <c:v>12:13:15.848896</c:v>
                </c:pt>
                <c:pt idx="7161">
                  <c:v>12:13:15.849024</c:v>
                </c:pt>
                <c:pt idx="7162">
                  <c:v>12:13:15.849152</c:v>
                </c:pt>
                <c:pt idx="7163">
                  <c:v>12:13:15.849277</c:v>
                </c:pt>
                <c:pt idx="7164">
                  <c:v>12:13:15.849408</c:v>
                </c:pt>
                <c:pt idx="7165">
                  <c:v>12:13:15.849543</c:v>
                </c:pt>
                <c:pt idx="7166">
                  <c:v>12:13:15.849670</c:v>
                </c:pt>
                <c:pt idx="7167">
                  <c:v>12:13:15.849795</c:v>
                </c:pt>
                <c:pt idx="7168">
                  <c:v>12:13:15.849924</c:v>
                </c:pt>
                <c:pt idx="7169">
                  <c:v>12:13:15.850050</c:v>
                </c:pt>
                <c:pt idx="7170">
                  <c:v>12:13:15.850180</c:v>
                </c:pt>
                <c:pt idx="7171">
                  <c:v>12:13:15.850308</c:v>
                </c:pt>
                <c:pt idx="7172">
                  <c:v>12:13:15.850440</c:v>
                </c:pt>
                <c:pt idx="7173">
                  <c:v>12:13:15.850566</c:v>
                </c:pt>
                <c:pt idx="7174">
                  <c:v>12:13:15.850694</c:v>
                </c:pt>
                <c:pt idx="7175">
                  <c:v>12:13:15.850822</c:v>
                </c:pt>
                <c:pt idx="7176">
                  <c:v>12:13:15.850950</c:v>
                </c:pt>
                <c:pt idx="7177">
                  <c:v>12:13:15.851076</c:v>
                </c:pt>
                <c:pt idx="7178">
                  <c:v>12:13:15.851205</c:v>
                </c:pt>
                <c:pt idx="7179">
                  <c:v>12:13:15.851331</c:v>
                </c:pt>
                <c:pt idx="7180">
                  <c:v>12:13:15.851464</c:v>
                </c:pt>
                <c:pt idx="7181">
                  <c:v>12:13:15.851591</c:v>
                </c:pt>
                <c:pt idx="7182">
                  <c:v>12:13:15.851720</c:v>
                </c:pt>
                <c:pt idx="7183">
                  <c:v>12:13:15.851845</c:v>
                </c:pt>
                <c:pt idx="7184">
                  <c:v>12:13:15.851978</c:v>
                </c:pt>
                <c:pt idx="7185">
                  <c:v>12:13:15.852110</c:v>
                </c:pt>
                <c:pt idx="7186">
                  <c:v>12:13:15.852238</c:v>
                </c:pt>
                <c:pt idx="7187">
                  <c:v>12:13:15.852371</c:v>
                </c:pt>
                <c:pt idx="7188">
                  <c:v>12:13:15.852502</c:v>
                </c:pt>
                <c:pt idx="7189">
                  <c:v>12:13:15.852628</c:v>
                </c:pt>
                <c:pt idx="7190">
                  <c:v>12:13:15.852758</c:v>
                </c:pt>
                <c:pt idx="7191">
                  <c:v>12:13:15.852885</c:v>
                </c:pt>
                <c:pt idx="7192">
                  <c:v>12:13:15.853018</c:v>
                </c:pt>
                <c:pt idx="7193">
                  <c:v>12:13:15.853143</c:v>
                </c:pt>
                <c:pt idx="7194">
                  <c:v>12:13:15.853270</c:v>
                </c:pt>
                <c:pt idx="7195">
                  <c:v>12:13:15.853396</c:v>
                </c:pt>
                <c:pt idx="7196">
                  <c:v>12:13:15.853524</c:v>
                </c:pt>
                <c:pt idx="7197">
                  <c:v>12:13:15.853651</c:v>
                </c:pt>
                <c:pt idx="7198">
                  <c:v>12:13:15.853778</c:v>
                </c:pt>
                <c:pt idx="7199">
                  <c:v>12:13:15.853903</c:v>
                </c:pt>
                <c:pt idx="7200">
                  <c:v>12:13:15.854031</c:v>
                </c:pt>
                <c:pt idx="7201">
                  <c:v>12:13:15.854157</c:v>
                </c:pt>
                <c:pt idx="7202">
                  <c:v>12:13:15.854286</c:v>
                </c:pt>
                <c:pt idx="7203">
                  <c:v>12:13:15.854412</c:v>
                </c:pt>
                <c:pt idx="7204">
                  <c:v>12:13:15.854541</c:v>
                </c:pt>
                <c:pt idx="7205">
                  <c:v>12:13:15.854667</c:v>
                </c:pt>
                <c:pt idx="7206">
                  <c:v>12:13:15.854794</c:v>
                </c:pt>
                <c:pt idx="7207">
                  <c:v>12:13:15.854921</c:v>
                </c:pt>
                <c:pt idx="7208">
                  <c:v>12:13:15.855049</c:v>
                </c:pt>
                <c:pt idx="7209">
                  <c:v>12:13:15.855174</c:v>
                </c:pt>
                <c:pt idx="7210">
                  <c:v>12:13:15.855301</c:v>
                </c:pt>
                <c:pt idx="7211">
                  <c:v>12:13:15.855426</c:v>
                </c:pt>
                <c:pt idx="7212">
                  <c:v>12:13:15.855557</c:v>
                </c:pt>
                <c:pt idx="7213">
                  <c:v>12:13:15.855682</c:v>
                </c:pt>
                <c:pt idx="7214">
                  <c:v>12:13:15.855809</c:v>
                </c:pt>
                <c:pt idx="7215">
                  <c:v>12:13:15.855934</c:v>
                </c:pt>
                <c:pt idx="7216">
                  <c:v>12:13:15.856062</c:v>
                </c:pt>
                <c:pt idx="7217">
                  <c:v>12:13:15.856190</c:v>
                </c:pt>
                <c:pt idx="7218">
                  <c:v>12:13:15.856313</c:v>
                </c:pt>
                <c:pt idx="7219">
                  <c:v>12:13:15.856439</c:v>
                </c:pt>
                <c:pt idx="7220">
                  <c:v>12:13:15.856568</c:v>
                </c:pt>
                <c:pt idx="7221">
                  <c:v>12:13:15.856693</c:v>
                </c:pt>
                <c:pt idx="7222">
                  <c:v>12:13:15.856819</c:v>
                </c:pt>
                <c:pt idx="7223">
                  <c:v>12:13:15.856947</c:v>
                </c:pt>
                <c:pt idx="7224">
                  <c:v>12:13:15.857076</c:v>
                </c:pt>
                <c:pt idx="7225">
                  <c:v>12:13:15.857201</c:v>
                </c:pt>
                <c:pt idx="7226">
                  <c:v>12:13:15.857329</c:v>
                </c:pt>
                <c:pt idx="7227">
                  <c:v>12:13:15.857981</c:v>
                </c:pt>
                <c:pt idx="7228">
                  <c:v>12:13:15.858113</c:v>
                </c:pt>
                <c:pt idx="7229">
                  <c:v>12:13:15.858240</c:v>
                </c:pt>
                <c:pt idx="7230">
                  <c:v>12:13:15.858368</c:v>
                </c:pt>
                <c:pt idx="7231">
                  <c:v>12:13:15.858493</c:v>
                </c:pt>
                <c:pt idx="7232">
                  <c:v>12:13:15.858621</c:v>
                </c:pt>
                <c:pt idx="7233">
                  <c:v>12:13:15.858747</c:v>
                </c:pt>
                <c:pt idx="7234">
                  <c:v>12:13:15.858875</c:v>
                </c:pt>
                <c:pt idx="7235">
                  <c:v>12:13:15.859001</c:v>
                </c:pt>
                <c:pt idx="7236">
                  <c:v>12:13:15.859129</c:v>
                </c:pt>
                <c:pt idx="7237">
                  <c:v>12:13:15.859254</c:v>
                </c:pt>
                <c:pt idx="7238">
                  <c:v>12:13:15.859382</c:v>
                </c:pt>
                <c:pt idx="7239">
                  <c:v>12:13:15.859508</c:v>
                </c:pt>
                <c:pt idx="7240">
                  <c:v>12:13:15.859637</c:v>
                </c:pt>
                <c:pt idx="7241">
                  <c:v>12:13:15.859762</c:v>
                </c:pt>
                <c:pt idx="7242">
                  <c:v>12:13:15.859889</c:v>
                </c:pt>
                <c:pt idx="7243">
                  <c:v>12:13:15.860016</c:v>
                </c:pt>
                <c:pt idx="7244">
                  <c:v>12:13:15.860146</c:v>
                </c:pt>
                <c:pt idx="7245">
                  <c:v>12:13:15.860271</c:v>
                </c:pt>
                <c:pt idx="7246">
                  <c:v>12:13:15.860374</c:v>
                </c:pt>
                <c:pt idx="7247">
                  <c:v>12:13:15.860500</c:v>
                </c:pt>
                <c:pt idx="7248">
                  <c:v>12:13:15.860628</c:v>
                </c:pt>
                <c:pt idx="7249">
                  <c:v>12:13:15.860753</c:v>
                </c:pt>
                <c:pt idx="7250">
                  <c:v>12:13:15.860880</c:v>
                </c:pt>
                <c:pt idx="7251">
                  <c:v>12:13:15.861008</c:v>
                </c:pt>
                <c:pt idx="7252">
                  <c:v>12:13:15.861136</c:v>
                </c:pt>
                <c:pt idx="7253">
                  <c:v>12:13:15.861261</c:v>
                </c:pt>
                <c:pt idx="7254">
                  <c:v>12:13:15.861388</c:v>
                </c:pt>
                <c:pt idx="7255">
                  <c:v>12:13:15.861513</c:v>
                </c:pt>
                <c:pt idx="7256">
                  <c:v>12:13:15.861643</c:v>
                </c:pt>
                <c:pt idx="7257">
                  <c:v>12:13:15.861769</c:v>
                </c:pt>
                <c:pt idx="7258">
                  <c:v>12:13:15.861898</c:v>
                </c:pt>
                <c:pt idx="7259">
                  <c:v>12:13:15.862032</c:v>
                </c:pt>
                <c:pt idx="7260">
                  <c:v>12:13:15.862167</c:v>
                </c:pt>
                <c:pt idx="7261">
                  <c:v>12:13:15.862298</c:v>
                </c:pt>
                <c:pt idx="7262">
                  <c:v>12:13:15.862435</c:v>
                </c:pt>
                <c:pt idx="7263">
                  <c:v>12:13:15.862568</c:v>
                </c:pt>
                <c:pt idx="7264">
                  <c:v>12:13:15.862709</c:v>
                </c:pt>
                <c:pt idx="7265">
                  <c:v>12:13:15.862843</c:v>
                </c:pt>
                <c:pt idx="7266">
                  <c:v>12:13:15.862980</c:v>
                </c:pt>
                <c:pt idx="7267">
                  <c:v>12:13:15.863113</c:v>
                </c:pt>
                <c:pt idx="7268">
                  <c:v>12:13:15.863251</c:v>
                </c:pt>
                <c:pt idx="7269">
                  <c:v>12:13:15.863384</c:v>
                </c:pt>
                <c:pt idx="7270">
                  <c:v>12:13:15.863513</c:v>
                </c:pt>
                <c:pt idx="7271">
                  <c:v>12:13:15.863644</c:v>
                </c:pt>
                <c:pt idx="7272">
                  <c:v>12:13:15.863778</c:v>
                </c:pt>
                <c:pt idx="7273">
                  <c:v>12:13:15.863908</c:v>
                </c:pt>
                <c:pt idx="7274">
                  <c:v>12:13:15.864035</c:v>
                </c:pt>
                <c:pt idx="7275">
                  <c:v>12:13:15.864160</c:v>
                </c:pt>
                <c:pt idx="7276">
                  <c:v>12:13:15.864288</c:v>
                </c:pt>
                <c:pt idx="7277">
                  <c:v>12:13:15.864376</c:v>
                </c:pt>
                <c:pt idx="7278">
                  <c:v>12:13:15.864504</c:v>
                </c:pt>
                <c:pt idx="7279">
                  <c:v>12:13:15.864631</c:v>
                </c:pt>
                <c:pt idx="7280">
                  <c:v>12:13:15.864762</c:v>
                </c:pt>
                <c:pt idx="7281">
                  <c:v>12:13:15.864889</c:v>
                </c:pt>
                <c:pt idx="7282">
                  <c:v>12:13:15.865017</c:v>
                </c:pt>
                <c:pt idx="7283">
                  <c:v>12:13:15.865142</c:v>
                </c:pt>
                <c:pt idx="7284">
                  <c:v>12:13:15.865277</c:v>
                </c:pt>
                <c:pt idx="7285">
                  <c:v>12:13:15.865404</c:v>
                </c:pt>
                <c:pt idx="7286">
                  <c:v>12:13:15.865533</c:v>
                </c:pt>
                <c:pt idx="7287">
                  <c:v>12:13:15.865661</c:v>
                </c:pt>
                <c:pt idx="7288">
                  <c:v>12:13:15.865794</c:v>
                </c:pt>
                <c:pt idx="7289">
                  <c:v>12:13:15.865922</c:v>
                </c:pt>
                <c:pt idx="7290">
                  <c:v>12:13:15.866051</c:v>
                </c:pt>
                <c:pt idx="7291">
                  <c:v>12:13:15.866176</c:v>
                </c:pt>
                <c:pt idx="7292">
                  <c:v>12:13:15.866306</c:v>
                </c:pt>
                <c:pt idx="7293">
                  <c:v>12:13:15.866431</c:v>
                </c:pt>
                <c:pt idx="7294">
                  <c:v>12:13:15.866559</c:v>
                </c:pt>
                <c:pt idx="7295">
                  <c:v>12:13:15.866683</c:v>
                </c:pt>
                <c:pt idx="7296">
                  <c:v>12:13:15.866813</c:v>
                </c:pt>
                <c:pt idx="7297">
                  <c:v>12:13:15.866937</c:v>
                </c:pt>
                <c:pt idx="7298">
                  <c:v>12:13:15.867067</c:v>
                </c:pt>
                <c:pt idx="7299">
                  <c:v>12:13:15.867192</c:v>
                </c:pt>
                <c:pt idx="7300">
                  <c:v>12:13:15.867321</c:v>
                </c:pt>
                <c:pt idx="7301">
                  <c:v>12:13:15.867446</c:v>
                </c:pt>
                <c:pt idx="7302">
                  <c:v>12:13:15.867574</c:v>
                </c:pt>
                <c:pt idx="7303">
                  <c:v>12:13:15.867701</c:v>
                </c:pt>
                <c:pt idx="7304">
                  <c:v>12:13:15.867830</c:v>
                </c:pt>
                <c:pt idx="7305">
                  <c:v>12:13:15.867958</c:v>
                </c:pt>
                <c:pt idx="7306">
                  <c:v>12:13:15.868085</c:v>
                </c:pt>
                <c:pt idx="7307">
                  <c:v>12:13:15.868213</c:v>
                </c:pt>
                <c:pt idx="7308">
                  <c:v>12:13:15.868314</c:v>
                </c:pt>
                <c:pt idx="7309">
                  <c:v>12:13:15.868441</c:v>
                </c:pt>
                <c:pt idx="7310">
                  <c:v>12:13:15.868572</c:v>
                </c:pt>
                <c:pt idx="7311">
                  <c:v>12:13:15.868700</c:v>
                </c:pt>
                <c:pt idx="7312">
                  <c:v>12:13:15.868828</c:v>
                </c:pt>
                <c:pt idx="7313">
                  <c:v>12:13:15.868953</c:v>
                </c:pt>
                <c:pt idx="7314">
                  <c:v>12:13:15.869082</c:v>
                </c:pt>
                <c:pt idx="7315">
                  <c:v>12:13:15.869210</c:v>
                </c:pt>
                <c:pt idx="7316">
                  <c:v>12:13:15.869339</c:v>
                </c:pt>
                <c:pt idx="7317">
                  <c:v>12:13:15.869465</c:v>
                </c:pt>
                <c:pt idx="7318">
                  <c:v>12:13:15.869593</c:v>
                </c:pt>
                <c:pt idx="7319">
                  <c:v>12:13:15.869719</c:v>
                </c:pt>
                <c:pt idx="7320">
                  <c:v>12:13:15.869852</c:v>
                </c:pt>
                <c:pt idx="7321">
                  <c:v>12:13:15.869981</c:v>
                </c:pt>
                <c:pt idx="7322">
                  <c:v>12:13:15.870108</c:v>
                </c:pt>
                <c:pt idx="7323">
                  <c:v>12:13:15.870232</c:v>
                </c:pt>
                <c:pt idx="7324">
                  <c:v>12:13:15.870364</c:v>
                </c:pt>
                <c:pt idx="7325">
                  <c:v>12:13:15.870489</c:v>
                </c:pt>
                <c:pt idx="7326">
                  <c:v>12:13:15.870616</c:v>
                </c:pt>
                <c:pt idx="7327">
                  <c:v>12:13:15.870741</c:v>
                </c:pt>
                <c:pt idx="7328">
                  <c:v>12:13:15.870868</c:v>
                </c:pt>
                <c:pt idx="7329">
                  <c:v>12:13:15.870993</c:v>
                </c:pt>
                <c:pt idx="7330">
                  <c:v>12:13:15.871120</c:v>
                </c:pt>
                <c:pt idx="7331">
                  <c:v>12:13:15.871244</c:v>
                </c:pt>
                <c:pt idx="7332">
                  <c:v>12:13:15.871372</c:v>
                </c:pt>
                <c:pt idx="7333">
                  <c:v>12:13:15.871497</c:v>
                </c:pt>
                <c:pt idx="7334">
                  <c:v>12:13:15.871623</c:v>
                </c:pt>
                <c:pt idx="7335">
                  <c:v>12:13:15.871748</c:v>
                </c:pt>
                <c:pt idx="7336">
                  <c:v>12:13:15.871876</c:v>
                </c:pt>
                <c:pt idx="7337">
                  <c:v>12:13:15.872001</c:v>
                </c:pt>
                <c:pt idx="7338">
                  <c:v>12:13:15.872127</c:v>
                </c:pt>
                <c:pt idx="7339">
                  <c:v>12:13:15.872252</c:v>
                </c:pt>
                <c:pt idx="7340">
                  <c:v>12:13:15.872370</c:v>
                </c:pt>
                <c:pt idx="7341">
                  <c:v>12:13:15.872495</c:v>
                </c:pt>
                <c:pt idx="7342">
                  <c:v>12:13:15.872622</c:v>
                </c:pt>
                <c:pt idx="7343">
                  <c:v>12:13:15.872747</c:v>
                </c:pt>
                <c:pt idx="7344">
                  <c:v>12:13:15.872876</c:v>
                </c:pt>
                <c:pt idx="7345">
                  <c:v>12:13:15.873000</c:v>
                </c:pt>
                <c:pt idx="7346">
                  <c:v>12:13:15.873127</c:v>
                </c:pt>
                <c:pt idx="7347">
                  <c:v>12:13:15.873252</c:v>
                </c:pt>
                <c:pt idx="7348">
                  <c:v>12:13:15.873380</c:v>
                </c:pt>
                <c:pt idx="7349">
                  <c:v>12:13:15.873505</c:v>
                </c:pt>
                <c:pt idx="7350">
                  <c:v>12:13:15.873631</c:v>
                </c:pt>
                <c:pt idx="7351">
                  <c:v>12:13:15.873764</c:v>
                </c:pt>
                <c:pt idx="7352">
                  <c:v>12:13:15.873902</c:v>
                </c:pt>
                <c:pt idx="7353">
                  <c:v>12:13:15.874041</c:v>
                </c:pt>
                <c:pt idx="7354">
                  <c:v>12:13:15.874168</c:v>
                </c:pt>
                <c:pt idx="7355">
                  <c:v>12:13:15.874294</c:v>
                </c:pt>
                <c:pt idx="7356">
                  <c:v>12:13:15.874419</c:v>
                </c:pt>
                <c:pt idx="7357">
                  <c:v>12:13:15.874546</c:v>
                </c:pt>
                <c:pt idx="7358">
                  <c:v>12:13:15.874674</c:v>
                </c:pt>
                <c:pt idx="7359">
                  <c:v>12:13:15.874799</c:v>
                </c:pt>
                <c:pt idx="7360">
                  <c:v>12:13:15.874927</c:v>
                </c:pt>
                <c:pt idx="7361">
                  <c:v>12:13:15.875053</c:v>
                </c:pt>
                <c:pt idx="7362">
                  <c:v>12:13:15.875179</c:v>
                </c:pt>
                <c:pt idx="7363">
                  <c:v>12:13:15.875304</c:v>
                </c:pt>
                <c:pt idx="7364">
                  <c:v>12:13:15.875434</c:v>
                </c:pt>
                <c:pt idx="7365">
                  <c:v>12:13:15.875559</c:v>
                </c:pt>
                <c:pt idx="7366">
                  <c:v>12:13:15.875686</c:v>
                </c:pt>
                <c:pt idx="7367">
                  <c:v>12:13:15.875810</c:v>
                </c:pt>
                <c:pt idx="7368">
                  <c:v>12:13:15.875938</c:v>
                </c:pt>
                <c:pt idx="7369">
                  <c:v>12:13:15.876063</c:v>
                </c:pt>
                <c:pt idx="7370">
                  <c:v>12:13:15.876191</c:v>
                </c:pt>
                <c:pt idx="7371">
                  <c:v>12:13:15.876313</c:v>
                </c:pt>
                <c:pt idx="7372">
                  <c:v>12:13:15.876442</c:v>
                </c:pt>
                <c:pt idx="7373">
                  <c:v>12:13:15.876567</c:v>
                </c:pt>
                <c:pt idx="7374">
                  <c:v>12:13:15.876694</c:v>
                </c:pt>
                <c:pt idx="7375">
                  <c:v>12:13:15.876819</c:v>
                </c:pt>
                <c:pt idx="7376">
                  <c:v>12:13:15.876947</c:v>
                </c:pt>
                <c:pt idx="7377">
                  <c:v>12:13:15.877072</c:v>
                </c:pt>
                <c:pt idx="7378">
                  <c:v>12:13:15.877199</c:v>
                </c:pt>
                <c:pt idx="7379">
                  <c:v>12:13:15.877324</c:v>
                </c:pt>
                <c:pt idx="7380">
                  <c:v>12:13:15.877452</c:v>
                </c:pt>
                <c:pt idx="7381">
                  <c:v>12:13:15.877577</c:v>
                </c:pt>
                <c:pt idx="7382">
                  <c:v>12:13:15.877703</c:v>
                </c:pt>
                <c:pt idx="7383">
                  <c:v>12:13:15.877829</c:v>
                </c:pt>
                <c:pt idx="7384">
                  <c:v>12:13:15.877958</c:v>
                </c:pt>
                <c:pt idx="7385">
                  <c:v>12:13:15.878083</c:v>
                </c:pt>
                <c:pt idx="7386">
                  <c:v>12:13:15.878212</c:v>
                </c:pt>
                <c:pt idx="7387">
                  <c:v>12:13:15.878347</c:v>
                </c:pt>
                <c:pt idx="7388">
                  <c:v>12:13:15.878482</c:v>
                </c:pt>
                <c:pt idx="7389">
                  <c:v>12:13:15.878616</c:v>
                </c:pt>
                <c:pt idx="7390">
                  <c:v>12:13:15.878752</c:v>
                </c:pt>
                <c:pt idx="7391">
                  <c:v>12:13:15.878887</c:v>
                </c:pt>
                <c:pt idx="7392">
                  <c:v>12:13:15.879024</c:v>
                </c:pt>
                <c:pt idx="7393">
                  <c:v>12:13:15.879157</c:v>
                </c:pt>
                <c:pt idx="7394">
                  <c:v>12:13:15.879292</c:v>
                </c:pt>
                <c:pt idx="7395">
                  <c:v>12:13:15.879427</c:v>
                </c:pt>
                <c:pt idx="7396">
                  <c:v>12:13:15.879563</c:v>
                </c:pt>
                <c:pt idx="7397">
                  <c:v>12:13:15.879693</c:v>
                </c:pt>
                <c:pt idx="7398">
                  <c:v>12:13:15.879824</c:v>
                </c:pt>
                <c:pt idx="7399">
                  <c:v>12:13:15.879954</c:v>
                </c:pt>
                <c:pt idx="7400">
                  <c:v>12:13:15.880086</c:v>
                </c:pt>
                <c:pt idx="7401">
                  <c:v>12:13:15.880211</c:v>
                </c:pt>
                <c:pt idx="7402">
                  <c:v>12:13:15.880318</c:v>
                </c:pt>
                <c:pt idx="7403">
                  <c:v>12:13:15.880447</c:v>
                </c:pt>
                <c:pt idx="7404">
                  <c:v>12:13:15.880585</c:v>
                </c:pt>
                <c:pt idx="7405">
                  <c:v>12:13:15.880713</c:v>
                </c:pt>
                <c:pt idx="7406">
                  <c:v>12:13:15.880844</c:v>
                </c:pt>
                <c:pt idx="7407">
                  <c:v>12:13:15.880969</c:v>
                </c:pt>
                <c:pt idx="7408">
                  <c:v>12:13:15.881099</c:v>
                </c:pt>
                <c:pt idx="7409">
                  <c:v>12:13:15.881224</c:v>
                </c:pt>
                <c:pt idx="7410">
                  <c:v>12:13:15.881355</c:v>
                </c:pt>
                <c:pt idx="7411">
                  <c:v>12:13:15.881481</c:v>
                </c:pt>
                <c:pt idx="7412">
                  <c:v>12:13:15.881610</c:v>
                </c:pt>
                <c:pt idx="7413">
                  <c:v>12:13:15.881735</c:v>
                </c:pt>
                <c:pt idx="7414">
                  <c:v>12:13:15.881864</c:v>
                </c:pt>
                <c:pt idx="7415">
                  <c:v>12:13:15.881990</c:v>
                </c:pt>
                <c:pt idx="7416">
                  <c:v>12:13:15.882118</c:v>
                </c:pt>
                <c:pt idx="7417">
                  <c:v>12:13:15.882244</c:v>
                </c:pt>
                <c:pt idx="7418">
                  <c:v>12:13:15.882373</c:v>
                </c:pt>
                <c:pt idx="7419">
                  <c:v>12:13:15.882499</c:v>
                </c:pt>
                <c:pt idx="7420">
                  <c:v>12:13:15.882627</c:v>
                </c:pt>
                <c:pt idx="7421">
                  <c:v>12:13:15.882753</c:v>
                </c:pt>
                <c:pt idx="7422">
                  <c:v>12:13:15.882881</c:v>
                </c:pt>
                <c:pt idx="7423">
                  <c:v>12:13:15.883008</c:v>
                </c:pt>
                <c:pt idx="7424">
                  <c:v>12:13:15.883140</c:v>
                </c:pt>
                <c:pt idx="7425">
                  <c:v>12:13:15.883267</c:v>
                </c:pt>
                <c:pt idx="7426">
                  <c:v>12:13:15.883394</c:v>
                </c:pt>
                <c:pt idx="7427">
                  <c:v>12:13:15.883520</c:v>
                </c:pt>
                <c:pt idx="7428">
                  <c:v>12:13:15.883648</c:v>
                </c:pt>
                <c:pt idx="7429">
                  <c:v>12:13:15.883773</c:v>
                </c:pt>
                <c:pt idx="7430">
                  <c:v>12:13:15.883900</c:v>
                </c:pt>
                <c:pt idx="7431">
                  <c:v>12:13:15.884025</c:v>
                </c:pt>
                <c:pt idx="7432">
                  <c:v>12:13:15.884154</c:v>
                </c:pt>
                <c:pt idx="7433">
                  <c:v>12:13:15.884279</c:v>
                </c:pt>
                <c:pt idx="7434">
                  <c:v>12:13:15.884374</c:v>
                </c:pt>
                <c:pt idx="7435">
                  <c:v>12:13:15.884499</c:v>
                </c:pt>
                <c:pt idx="7436">
                  <c:v>12:13:15.884630</c:v>
                </c:pt>
                <c:pt idx="7437">
                  <c:v>12:13:15.884756</c:v>
                </c:pt>
                <c:pt idx="7438">
                  <c:v>12:13:15.884885</c:v>
                </c:pt>
                <c:pt idx="7439">
                  <c:v>12:13:15.885011</c:v>
                </c:pt>
                <c:pt idx="7440">
                  <c:v>12:13:15.885140</c:v>
                </c:pt>
                <c:pt idx="7441">
                  <c:v>12:13:15.885265</c:v>
                </c:pt>
                <c:pt idx="7442">
                  <c:v>12:13:15.885394</c:v>
                </c:pt>
                <c:pt idx="7443">
                  <c:v>12:13:15.885519</c:v>
                </c:pt>
                <c:pt idx="7444">
                  <c:v>12:13:15.885654</c:v>
                </c:pt>
                <c:pt idx="7445">
                  <c:v>12:13:15.885778</c:v>
                </c:pt>
                <c:pt idx="7446">
                  <c:v>12:13:15.885907</c:v>
                </c:pt>
                <c:pt idx="7447">
                  <c:v>12:13:15.886032</c:v>
                </c:pt>
                <c:pt idx="7448">
                  <c:v>12:13:15.886162</c:v>
                </c:pt>
                <c:pt idx="7449">
                  <c:v>12:13:15.886287</c:v>
                </c:pt>
                <c:pt idx="7450">
                  <c:v>12:13:15.886415</c:v>
                </c:pt>
                <c:pt idx="7451">
                  <c:v>12:13:15.886541</c:v>
                </c:pt>
                <c:pt idx="7452">
                  <c:v>12:13:15.886672</c:v>
                </c:pt>
                <c:pt idx="7453">
                  <c:v>12:13:15.886798</c:v>
                </c:pt>
                <c:pt idx="7454">
                  <c:v>12:13:15.886924</c:v>
                </c:pt>
                <c:pt idx="7455">
                  <c:v>12:13:15.887049</c:v>
                </c:pt>
                <c:pt idx="7456">
                  <c:v>12:13:15.887177</c:v>
                </c:pt>
                <c:pt idx="7457">
                  <c:v>12:13:15.887302</c:v>
                </c:pt>
                <c:pt idx="7458">
                  <c:v>12:13:15.887429</c:v>
                </c:pt>
                <c:pt idx="7459">
                  <c:v>12:13:15.887554</c:v>
                </c:pt>
                <c:pt idx="7460">
                  <c:v>12:13:15.887681</c:v>
                </c:pt>
                <c:pt idx="7461">
                  <c:v>12:13:15.887806</c:v>
                </c:pt>
                <c:pt idx="7462">
                  <c:v>12:13:15.887933</c:v>
                </c:pt>
                <c:pt idx="7463">
                  <c:v>12:13:15.888058</c:v>
                </c:pt>
                <c:pt idx="7464">
                  <c:v>12:13:15.888187</c:v>
                </c:pt>
                <c:pt idx="7465">
                  <c:v>12:13:15.888311</c:v>
                </c:pt>
                <c:pt idx="7466">
                  <c:v>12:13:15.888439</c:v>
                </c:pt>
                <c:pt idx="7467">
                  <c:v>12:13:15.888561</c:v>
                </c:pt>
                <c:pt idx="7468">
                  <c:v>12:13:15.888708</c:v>
                </c:pt>
                <c:pt idx="7469">
                  <c:v>12:13:15.888837</c:v>
                </c:pt>
                <c:pt idx="7470">
                  <c:v>12:13:15.888967</c:v>
                </c:pt>
                <c:pt idx="7471">
                  <c:v>12:13:15.889093</c:v>
                </c:pt>
                <c:pt idx="7472">
                  <c:v>12:13:15.889221</c:v>
                </c:pt>
                <c:pt idx="7473">
                  <c:v>12:13:15.889348</c:v>
                </c:pt>
                <c:pt idx="7474">
                  <c:v>12:13:15.889475</c:v>
                </c:pt>
                <c:pt idx="7475">
                  <c:v>12:13:15.889600</c:v>
                </c:pt>
                <c:pt idx="7476">
                  <c:v>12:13:15.889730</c:v>
                </c:pt>
                <c:pt idx="7477">
                  <c:v>12:13:15.889855</c:v>
                </c:pt>
                <c:pt idx="7478">
                  <c:v>12:13:15.889983</c:v>
                </c:pt>
                <c:pt idx="7479">
                  <c:v>12:13:15.890108</c:v>
                </c:pt>
                <c:pt idx="7480">
                  <c:v>12:13:15.890236</c:v>
                </c:pt>
                <c:pt idx="7481">
                  <c:v>12:13:15.890361</c:v>
                </c:pt>
                <c:pt idx="7482">
                  <c:v>12:13:15.890488</c:v>
                </c:pt>
                <c:pt idx="7483">
                  <c:v>12:13:15.890614</c:v>
                </c:pt>
                <c:pt idx="7484">
                  <c:v>12:13:15.890742</c:v>
                </c:pt>
                <c:pt idx="7485">
                  <c:v>12:13:15.890867</c:v>
                </c:pt>
                <c:pt idx="7486">
                  <c:v>12:13:15.890994</c:v>
                </c:pt>
                <c:pt idx="7487">
                  <c:v>12:13:15.891119</c:v>
                </c:pt>
                <c:pt idx="7488">
                  <c:v>12:13:15.891248</c:v>
                </c:pt>
                <c:pt idx="7489">
                  <c:v>12:13:15.891373</c:v>
                </c:pt>
                <c:pt idx="7490">
                  <c:v>12:13:15.891500</c:v>
                </c:pt>
                <c:pt idx="7491">
                  <c:v>12:13:15.891625</c:v>
                </c:pt>
                <c:pt idx="7492">
                  <c:v>12:13:15.891753</c:v>
                </c:pt>
                <c:pt idx="7493">
                  <c:v>12:13:15.891879</c:v>
                </c:pt>
                <c:pt idx="7494">
                  <c:v>12:13:15.892006</c:v>
                </c:pt>
                <c:pt idx="7495">
                  <c:v>12:13:15.892131</c:v>
                </c:pt>
                <c:pt idx="7496">
                  <c:v>12:13:15.892260</c:v>
                </c:pt>
                <c:pt idx="7497">
                  <c:v>12:13:15.892374</c:v>
                </c:pt>
                <c:pt idx="7498">
                  <c:v>12:13:15.892501</c:v>
                </c:pt>
                <c:pt idx="7499">
                  <c:v>12:13:15.892626</c:v>
                </c:pt>
                <c:pt idx="7500">
                  <c:v>12:13:15.892754</c:v>
                </c:pt>
                <c:pt idx="7501">
                  <c:v>12:13:15.892879</c:v>
                </c:pt>
                <c:pt idx="7502">
                  <c:v>12:13:15.893008</c:v>
                </c:pt>
                <c:pt idx="7503">
                  <c:v>12:13:15.893133</c:v>
                </c:pt>
                <c:pt idx="7504">
                  <c:v>12:13:15.893261</c:v>
                </c:pt>
                <c:pt idx="7505">
                  <c:v>12:13:15.893386</c:v>
                </c:pt>
                <c:pt idx="7506">
                  <c:v>12:13:15.893513</c:v>
                </c:pt>
                <c:pt idx="7507">
                  <c:v>12:13:15.893640</c:v>
                </c:pt>
                <c:pt idx="7508">
                  <c:v>12:13:15.893768</c:v>
                </c:pt>
                <c:pt idx="7509">
                  <c:v>12:13:15.893893</c:v>
                </c:pt>
                <c:pt idx="7510">
                  <c:v>12:13:15.894020</c:v>
                </c:pt>
                <c:pt idx="7511">
                  <c:v>12:13:15.894145</c:v>
                </c:pt>
                <c:pt idx="7512">
                  <c:v>12:13:15.894274</c:v>
                </c:pt>
                <c:pt idx="7513">
                  <c:v>12:13:15.894399</c:v>
                </c:pt>
                <c:pt idx="7514">
                  <c:v>12:13:15.894526</c:v>
                </c:pt>
                <c:pt idx="7515">
                  <c:v>12:13:15.894651</c:v>
                </c:pt>
                <c:pt idx="7516">
                  <c:v>12:13:15.894781</c:v>
                </c:pt>
                <c:pt idx="7517">
                  <c:v>12:13:15.894908</c:v>
                </c:pt>
                <c:pt idx="7518">
                  <c:v>12:13:15.895034</c:v>
                </c:pt>
                <c:pt idx="7519">
                  <c:v>12:13:15.895159</c:v>
                </c:pt>
                <c:pt idx="7520">
                  <c:v>12:13:15.895287</c:v>
                </c:pt>
                <c:pt idx="7521">
                  <c:v>12:13:15.895412</c:v>
                </c:pt>
                <c:pt idx="7522">
                  <c:v>12:13:15.895541</c:v>
                </c:pt>
                <c:pt idx="7523">
                  <c:v>12:13:15.895666</c:v>
                </c:pt>
                <c:pt idx="7524">
                  <c:v>12:13:15.895808</c:v>
                </c:pt>
                <c:pt idx="7525">
                  <c:v>12:13:15.895937</c:v>
                </c:pt>
                <c:pt idx="7526">
                  <c:v>12:13:15.896068</c:v>
                </c:pt>
                <c:pt idx="7527">
                  <c:v>12:13:15.896196</c:v>
                </c:pt>
                <c:pt idx="7528">
                  <c:v>12:13:15.896312</c:v>
                </c:pt>
                <c:pt idx="7529">
                  <c:v>12:13:15.896439</c:v>
                </c:pt>
                <c:pt idx="7530">
                  <c:v>12:13:15.896569</c:v>
                </c:pt>
                <c:pt idx="7531">
                  <c:v>12:13:15.896696</c:v>
                </c:pt>
                <c:pt idx="7532">
                  <c:v>12:13:15.896827</c:v>
                </c:pt>
                <c:pt idx="7533">
                  <c:v>12:13:15.896954</c:v>
                </c:pt>
                <c:pt idx="7534">
                  <c:v>12:13:15.897085</c:v>
                </c:pt>
                <c:pt idx="7535">
                  <c:v>12:13:15.897213</c:v>
                </c:pt>
                <c:pt idx="7536">
                  <c:v>12:13:15.897343</c:v>
                </c:pt>
                <c:pt idx="7537">
                  <c:v>12:13:15.897471</c:v>
                </c:pt>
                <c:pt idx="7538">
                  <c:v>12:13:15.897600</c:v>
                </c:pt>
                <c:pt idx="7539">
                  <c:v>12:13:15.897728</c:v>
                </c:pt>
                <c:pt idx="7540">
                  <c:v>12:13:15.897858</c:v>
                </c:pt>
                <c:pt idx="7541">
                  <c:v>12:13:15.897986</c:v>
                </c:pt>
                <c:pt idx="7542">
                  <c:v>12:13:15.898116</c:v>
                </c:pt>
                <c:pt idx="7543">
                  <c:v>12:13:15.898243</c:v>
                </c:pt>
                <c:pt idx="7544">
                  <c:v>12:13:15.898374</c:v>
                </c:pt>
                <c:pt idx="7545">
                  <c:v>12:13:15.898501</c:v>
                </c:pt>
                <c:pt idx="7546">
                  <c:v>12:13:15.898630</c:v>
                </c:pt>
                <c:pt idx="7547">
                  <c:v>12:13:15.898758</c:v>
                </c:pt>
                <c:pt idx="7548">
                  <c:v>12:13:15.898889</c:v>
                </c:pt>
                <c:pt idx="7549">
                  <c:v>12:13:15.899016</c:v>
                </c:pt>
                <c:pt idx="7550">
                  <c:v>12:13:15.899145</c:v>
                </c:pt>
                <c:pt idx="7551">
                  <c:v>12:13:15.899273</c:v>
                </c:pt>
                <c:pt idx="7552">
                  <c:v>12:13:15.899403</c:v>
                </c:pt>
                <c:pt idx="7553">
                  <c:v>12:13:15.899531</c:v>
                </c:pt>
                <c:pt idx="7554">
                  <c:v>12:13:15.899662</c:v>
                </c:pt>
                <c:pt idx="7555">
                  <c:v>12:13:15.899790</c:v>
                </c:pt>
                <c:pt idx="7556">
                  <c:v>12:13:15.899920</c:v>
                </c:pt>
                <c:pt idx="7557">
                  <c:v>12:13:15.900048</c:v>
                </c:pt>
                <c:pt idx="7558">
                  <c:v>12:13:15.900177</c:v>
                </c:pt>
                <c:pt idx="7559">
                  <c:v>12:13:15.900308</c:v>
                </c:pt>
                <c:pt idx="7560">
                  <c:v>12:13:15.900438</c:v>
                </c:pt>
                <c:pt idx="7561">
                  <c:v>12:13:15.900566</c:v>
                </c:pt>
                <c:pt idx="7562">
                  <c:v>12:13:15.900695</c:v>
                </c:pt>
                <c:pt idx="7563">
                  <c:v>12:13:15.900823</c:v>
                </c:pt>
                <c:pt idx="7564">
                  <c:v>12:13:15.900953</c:v>
                </c:pt>
                <c:pt idx="7565">
                  <c:v>12:13:15.901081</c:v>
                </c:pt>
                <c:pt idx="7566">
                  <c:v>12:13:15.901210</c:v>
                </c:pt>
                <c:pt idx="7567">
                  <c:v>12:13:15.901338</c:v>
                </c:pt>
                <c:pt idx="7568">
                  <c:v>12:13:15.901468</c:v>
                </c:pt>
                <c:pt idx="7569">
                  <c:v>12:13:15.901596</c:v>
                </c:pt>
                <c:pt idx="7570">
                  <c:v>12:13:15.901725</c:v>
                </c:pt>
                <c:pt idx="7571">
                  <c:v>12:13:15.901853</c:v>
                </c:pt>
                <c:pt idx="7572">
                  <c:v>12:13:15.901983</c:v>
                </c:pt>
                <c:pt idx="7573">
                  <c:v>12:13:15.902110</c:v>
                </c:pt>
                <c:pt idx="7574">
                  <c:v>12:13:15.902241</c:v>
                </c:pt>
                <c:pt idx="7575">
                  <c:v>12:13:15.902368</c:v>
                </c:pt>
                <c:pt idx="7576">
                  <c:v>12:13:15.902499</c:v>
                </c:pt>
                <c:pt idx="7577">
                  <c:v>12:13:15.902626</c:v>
                </c:pt>
                <c:pt idx="7578">
                  <c:v>12:13:15.902755</c:v>
                </c:pt>
                <c:pt idx="7579">
                  <c:v>12:13:15.902883</c:v>
                </c:pt>
                <c:pt idx="7580">
                  <c:v>12:13:15.903013</c:v>
                </c:pt>
                <c:pt idx="7581">
                  <c:v>12:13:15.903141</c:v>
                </c:pt>
                <c:pt idx="7582">
                  <c:v>12:13:15.903270</c:v>
                </c:pt>
                <c:pt idx="7583">
                  <c:v>12:13:15.903398</c:v>
                </c:pt>
                <c:pt idx="7584">
                  <c:v>12:13:15.903528</c:v>
                </c:pt>
                <c:pt idx="7585">
                  <c:v>12:13:15.903656</c:v>
                </c:pt>
                <c:pt idx="7586">
                  <c:v>12:13:15.903785</c:v>
                </c:pt>
                <c:pt idx="7587">
                  <c:v>12:13:15.903913</c:v>
                </c:pt>
                <c:pt idx="7588">
                  <c:v>12:13:15.904043</c:v>
                </c:pt>
                <c:pt idx="7589">
                  <c:v>12:13:15.904171</c:v>
                </c:pt>
                <c:pt idx="7590">
                  <c:v>12:13:15.904300</c:v>
                </c:pt>
                <c:pt idx="7591">
                  <c:v>12:13:15.904431</c:v>
                </c:pt>
                <c:pt idx="7592">
                  <c:v>12:13:15.904561</c:v>
                </c:pt>
                <c:pt idx="7593">
                  <c:v>12:13:15.904689</c:v>
                </c:pt>
                <c:pt idx="7594">
                  <c:v>12:13:15.904819</c:v>
                </c:pt>
                <c:pt idx="7595">
                  <c:v>12:13:15.904947</c:v>
                </c:pt>
                <c:pt idx="7596">
                  <c:v>12:13:15.905077</c:v>
                </c:pt>
                <c:pt idx="7597">
                  <c:v>12:13:15.905205</c:v>
                </c:pt>
                <c:pt idx="7598">
                  <c:v>12:13:15.905334</c:v>
                </c:pt>
                <c:pt idx="7599">
                  <c:v>12:13:15.905461</c:v>
                </c:pt>
                <c:pt idx="7600">
                  <c:v>12:13:15.905592</c:v>
                </c:pt>
                <c:pt idx="7601">
                  <c:v>12:13:15.905719</c:v>
                </c:pt>
                <c:pt idx="7602">
                  <c:v>12:13:15.905848</c:v>
                </c:pt>
                <c:pt idx="7603">
                  <c:v>12:13:15.905976</c:v>
                </c:pt>
                <c:pt idx="7604">
                  <c:v>12:13:15.906106</c:v>
                </c:pt>
                <c:pt idx="7605">
                  <c:v>12:13:15.906234</c:v>
                </c:pt>
                <c:pt idx="7606">
                  <c:v>12:13:15.906363</c:v>
                </c:pt>
                <c:pt idx="7607">
                  <c:v>12:13:15.906491</c:v>
                </c:pt>
                <c:pt idx="7608">
                  <c:v>12:13:15.906621</c:v>
                </c:pt>
                <c:pt idx="7609">
                  <c:v>12:13:15.906748</c:v>
                </c:pt>
                <c:pt idx="7610">
                  <c:v>12:13:15.906878</c:v>
                </c:pt>
                <c:pt idx="7611">
                  <c:v>12:13:15.907005</c:v>
                </c:pt>
                <c:pt idx="7612">
                  <c:v>12:13:15.907136</c:v>
                </c:pt>
                <c:pt idx="7613">
                  <c:v>12:13:15.907263</c:v>
                </c:pt>
                <c:pt idx="7614">
                  <c:v>12:13:15.907393</c:v>
                </c:pt>
                <c:pt idx="7615">
                  <c:v>12:13:15.907521</c:v>
                </c:pt>
                <c:pt idx="7616">
                  <c:v>12:13:15.907651</c:v>
                </c:pt>
                <c:pt idx="7617">
                  <c:v>12:13:15.907779</c:v>
                </c:pt>
                <c:pt idx="7618">
                  <c:v>12:13:15.907914</c:v>
                </c:pt>
                <c:pt idx="7619">
                  <c:v>12:13:15.908051</c:v>
                </c:pt>
                <c:pt idx="7620">
                  <c:v>12:13:15.908689</c:v>
                </c:pt>
                <c:pt idx="7621">
                  <c:v>12:13:15.908822</c:v>
                </c:pt>
                <c:pt idx="7622">
                  <c:v>12:13:15.908959</c:v>
                </c:pt>
                <c:pt idx="7623">
                  <c:v>12:13:15.909085</c:v>
                </c:pt>
                <c:pt idx="7624">
                  <c:v>12:13:15.909217</c:v>
                </c:pt>
                <c:pt idx="7625">
                  <c:v>12:13:15.909345</c:v>
                </c:pt>
                <c:pt idx="7626">
                  <c:v>12:13:15.909476</c:v>
                </c:pt>
                <c:pt idx="7627">
                  <c:v>12:13:15.909604</c:v>
                </c:pt>
                <c:pt idx="7628">
                  <c:v>12:13:15.909734</c:v>
                </c:pt>
                <c:pt idx="7629">
                  <c:v>12:13:15.909862</c:v>
                </c:pt>
                <c:pt idx="7630">
                  <c:v>12:13:15.909991</c:v>
                </c:pt>
                <c:pt idx="7631">
                  <c:v>12:13:15.910119</c:v>
                </c:pt>
                <c:pt idx="7632">
                  <c:v>12:13:15.910249</c:v>
                </c:pt>
                <c:pt idx="7633">
                  <c:v>12:13:15.910377</c:v>
                </c:pt>
                <c:pt idx="7634">
                  <c:v>12:13:15.910508</c:v>
                </c:pt>
                <c:pt idx="7635">
                  <c:v>12:13:15.910636</c:v>
                </c:pt>
                <c:pt idx="7636">
                  <c:v>12:13:15.910766</c:v>
                </c:pt>
                <c:pt idx="7637">
                  <c:v>12:13:15.910894</c:v>
                </c:pt>
                <c:pt idx="7638">
                  <c:v>12:13:15.911023</c:v>
                </c:pt>
                <c:pt idx="7639">
                  <c:v>12:13:15.911151</c:v>
                </c:pt>
                <c:pt idx="7640">
                  <c:v>12:13:15.911281</c:v>
                </c:pt>
                <c:pt idx="7641">
                  <c:v>12:13:15.911409</c:v>
                </c:pt>
                <c:pt idx="7642">
                  <c:v>12:13:15.911538</c:v>
                </c:pt>
                <c:pt idx="7643">
                  <c:v>12:13:15.911666</c:v>
                </c:pt>
                <c:pt idx="7644">
                  <c:v>12:13:15.911796</c:v>
                </c:pt>
                <c:pt idx="7645">
                  <c:v>12:13:15.911923</c:v>
                </c:pt>
                <c:pt idx="7646">
                  <c:v>12:13:15.912052</c:v>
                </c:pt>
                <c:pt idx="7647">
                  <c:v>12:13:15.912180</c:v>
                </c:pt>
                <c:pt idx="7648">
                  <c:v>12:13:15.912313</c:v>
                </c:pt>
                <c:pt idx="7649">
                  <c:v>12:13:15.912442</c:v>
                </c:pt>
                <c:pt idx="7650">
                  <c:v>12:13:15.912579</c:v>
                </c:pt>
                <c:pt idx="7651">
                  <c:v>12:13:15.912709</c:v>
                </c:pt>
                <c:pt idx="7652">
                  <c:v>12:13:15.912847</c:v>
                </c:pt>
                <c:pt idx="7653">
                  <c:v>12:13:15.912982</c:v>
                </c:pt>
                <c:pt idx="7654">
                  <c:v>12:13:15.913120</c:v>
                </c:pt>
                <c:pt idx="7655">
                  <c:v>12:13:15.913253</c:v>
                </c:pt>
                <c:pt idx="7656">
                  <c:v>12:13:15.913390</c:v>
                </c:pt>
                <c:pt idx="7657">
                  <c:v>12:13:15.913524</c:v>
                </c:pt>
                <c:pt idx="7658">
                  <c:v>12:13:15.913659</c:v>
                </c:pt>
                <c:pt idx="7659">
                  <c:v>12:13:15.913793</c:v>
                </c:pt>
                <c:pt idx="7660">
                  <c:v>12:13:15.913927</c:v>
                </c:pt>
                <c:pt idx="7661">
                  <c:v>12:13:15.914056</c:v>
                </c:pt>
                <c:pt idx="7662">
                  <c:v>12:13:15.914190</c:v>
                </c:pt>
                <c:pt idx="7663">
                  <c:v>12:13:15.914321</c:v>
                </c:pt>
                <c:pt idx="7664">
                  <c:v>12:13:15.914455</c:v>
                </c:pt>
                <c:pt idx="7665">
                  <c:v>12:13:15.914586</c:v>
                </c:pt>
                <c:pt idx="7666">
                  <c:v>12:13:15.914721</c:v>
                </c:pt>
                <c:pt idx="7667">
                  <c:v>12:13:15.914850</c:v>
                </c:pt>
                <c:pt idx="7668">
                  <c:v>12:13:15.914981</c:v>
                </c:pt>
                <c:pt idx="7669">
                  <c:v>12:13:15.915108</c:v>
                </c:pt>
                <c:pt idx="7670">
                  <c:v>12:13:15.915238</c:v>
                </c:pt>
                <c:pt idx="7671">
                  <c:v>12:13:15.915365</c:v>
                </c:pt>
                <c:pt idx="7672">
                  <c:v>12:13:15.915496</c:v>
                </c:pt>
                <c:pt idx="7673">
                  <c:v>12:13:15.915623</c:v>
                </c:pt>
                <c:pt idx="7674">
                  <c:v>12:13:15.915756</c:v>
                </c:pt>
                <c:pt idx="7675">
                  <c:v>12:13:15.915888</c:v>
                </c:pt>
                <c:pt idx="7676">
                  <c:v>12:13:15.916023</c:v>
                </c:pt>
                <c:pt idx="7677">
                  <c:v>12:13:15.916151</c:v>
                </c:pt>
                <c:pt idx="7678">
                  <c:v>12:13:15.916283</c:v>
                </c:pt>
                <c:pt idx="7679">
                  <c:v>12:13:15.916379</c:v>
                </c:pt>
                <c:pt idx="7680">
                  <c:v>12:13:15.916517</c:v>
                </c:pt>
                <c:pt idx="7681">
                  <c:v>12:13:15.916646</c:v>
                </c:pt>
                <c:pt idx="7682">
                  <c:v>12:13:15.916780</c:v>
                </c:pt>
                <c:pt idx="7683">
                  <c:v>12:13:15.916909</c:v>
                </c:pt>
                <c:pt idx="7684">
                  <c:v>12:13:15.917046</c:v>
                </c:pt>
                <c:pt idx="7685">
                  <c:v>12:13:15.917173</c:v>
                </c:pt>
                <c:pt idx="7686">
                  <c:v>12:13:15.917304</c:v>
                </c:pt>
                <c:pt idx="7687">
                  <c:v>12:13:15.917434</c:v>
                </c:pt>
                <c:pt idx="7688">
                  <c:v>12:13:15.917567</c:v>
                </c:pt>
                <c:pt idx="7689">
                  <c:v>12:13:15.917696</c:v>
                </c:pt>
                <c:pt idx="7690">
                  <c:v>12:13:15.917829</c:v>
                </c:pt>
                <c:pt idx="7691">
                  <c:v>12:13:15.917958</c:v>
                </c:pt>
                <c:pt idx="7692">
                  <c:v>12:13:15.918093</c:v>
                </c:pt>
                <c:pt idx="7693">
                  <c:v>12:13:15.918223</c:v>
                </c:pt>
                <c:pt idx="7694">
                  <c:v>12:13:15.918360</c:v>
                </c:pt>
                <c:pt idx="7695">
                  <c:v>12:13:15.918491</c:v>
                </c:pt>
                <c:pt idx="7696">
                  <c:v>12:13:15.918621</c:v>
                </c:pt>
                <c:pt idx="7697">
                  <c:v>12:13:15.918752</c:v>
                </c:pt>
                <c:pt idx="7698">
                  <c:v>12:13:15.918883</c:v>
                </c:pt>
                <c:pt idx="7699">
                  <c:v>12:13:15.919012</c:v>
                </c:pt>
                <c:pt idx="7700">
                  <c:v>12:13:15.919146</c:v>
                </c:pt>
                <c:pt idx="7701">
                  <c:v>12:13:15.919277</c:v>
                </c:pt>
                <c:pt idx="7702">
                  <c:v>12:13:15.919409</c:v>
                </c:pt>
                <c:pt idx="7703">
                  <c:v>12:13:15.919540</c:v>
                </c:pt>
                <c:pt idx="7704">
                  <c:v>12:13:15.919671</c:v>
                </c:pt>
                <c:pt idx="7705">
                  <c:v>12:13:15.919799</c:v>
                </c:pt>
                <c:pt idx="7706">
                  <c:v>12:13:15.919932</c:v>
                </c:pt>
                <c:pt idx="7707">
                  <c:v>12:13:15.920060</c:v>
                </c:pt>
                <c:pt idx="7708">
                  <c:v>12:13:15.920192</c:v>
                </c:pt>
                <c:pt idx="7709">
                  <c:v>12:13:15.920313</c:v>
                </c:pt>
                <c:pt idx="7710">
                  <c:v>12:13:15.920446</c:v>
                </c:pt>
                <c:pt idx="7711">
                  <c:v>12:13:15.920574</c:v>
                </c:pt>
                <c:pt idx="7712">
                  <c:v>12:13:15.920707</c:v>
                </c:pt>
                <c:pt idx="7713">
                  <c:v>12:13:15.920837</c:v>
                </c:pt>
                <c:pt idx="7714">
                  <c:v>12:13:15.920969</c:v>
                </c:pt>
                <c:pt idx="7715">
                  <c:v>12:13:15.921098</c:v>
                </c:pt>
                <c:pt idx="7716">
                  <c:v>12:13:15.921229</c:v>
                </c:pt>
                <c:pt idx="7717">
                  <c:v>12:13:15.921356</c:v>
                </c:pt>
                <c:pt idx="7718">
                  <c:v>12:13:15.921485</c:v>
                </c:pt>
                <c:pt idx="7719">
                  <c:v>12:13:15.921613</c:v>
                </c:pt>
                <c:pt idx="7720">
                  <c:v>12:13:15.921743</c:v>
                </c:pt>
                <c:pt idx="7721">
                  <c:v>12:13:15.921871</c:v>
                </c:pt>
                <c:pt idx="7722">
                  <c:v>12:13:15.922000</c:v>
                </c:pt>
                <c:pt idx="7723">
                  <c:v>12:13:15.922127</c:v>
                </c:pt>
                <c:pt idx="7724">
                  <c:v>12:13:15.922257</c:v>
                </c:pt>
                <c:pt idx="7725">
                  <c:v>12:13:15.922385</c:v>
                </c:pt>
                <c:pt idx="7726">
                  <c:v>12:13:15.922514</c:v>
                </c:pt>
                <c:pt idx="7727">
                  <c:v>12:13:15.922641</c:v>
                </c:pt>
                <c:pt idx="7728">
                  <c:v>12:13:15.922772</c:v>
                </c:pt>
                <c:pt idx="7729">
                  <c:v>12:13:15.922899</c:v>
                </c:pt>
                <c:pt idx="7730">
                  <c:v>12:13:15.923028</c:v>
                </c:pt>
                <c:pt idx="7731">
                  <c:v>12:13:15.923156</c:v>
                </c:pt>
                <c:pt idx="7732">
                  <c:v>12:13:15.923286</c:v>
                </c:pt>
                <c:pt idx="7733">
                  <c:v>12:13:15.923413</c:v>
                </c:pt>
                <c:pt idx="7734">
                  <c:v>12:13:15.923544</c:v>
                </c:pt>
                <c:pt idx="7735">
                  <c:v>12:13:15.923671</c:v>
                </c:pt>
                <c:pt idx="7736">
                  <c:v>12:13:15.923802</c:v>
                </c:pt>
                <c:pt idx="7737">
                  <c:v>12:13:15.923929</c:v>
                </c:pt>
                <c:pt idx="7738">
                  <c:v>12:13:15.924058</c:v>
                </c:pt>
                <c:pt idx="7739">
                  <c:v>12:13:15.924186</c:v>
                </c:pt>
                <c:pt idx="7740">
                  <c:v>12:13:15.924312</c:v>
                </c:pt>
                <c:pt idx="7741">
                  <c:v>12:13:15.924439</c:v>
                </c:pt>
                <c:pt idx="7742">
                  <c:v>12:13:15.924568</c:v>
                </c:pt>
                <c:pt idx="7743">
                  <c:v>12:13:15.924696</c:v>
                </c:pt>
                <c:pt idx="7744">
                  <c:v>12:13:15.924826</c:v>
                </c:pt>
                <c:pt idx="7745">
                  <c:v>12:13:15.924953</c:v>
                </c:pt>
                <c:pt idx="7746">
                  <c:v>12:13:15.925084</c:v>
                </c:pt>
                <c:pt idx="7747">
                  <c:v>12:13:15.925212</c:v>
                </c:pt>
                <c:pt idx="7748">
                  <c:v>12:13:15.925841</c:v>
                </c:pt>
                <c:pt idx="7749">
                  <c:v>12:13:15.925970</c:v>
                </c:pt>
                <c:pt idx="7750">
                  <c:v>12:13:15.926100</c:v>
                </c:pt>
                <c:pt idx="7751">
                  <c:v>12:13:15.926227</c:v>
                </c:pt>
                <c:pt idx="7752">
                  <c:v>12:13:15.926358</c:v>
                </c:pt>
                <c:pt idx="7753">
                  <c:v>12:13:15.926485</c:v>
                </c:pt>
                <c:pt idx="7754">
                  <c:v>12:13:15.926616</c:v>
                </c:pt>
                <c:pt idx="7755">
                  <c:v>12:13:15.926743</c:v>
                </c:pt>
                <c:pt idx="7756">
                  <c:v>12:13:15.926874</c:v>
                </c:pt>
                <c:pt idx="7757">
                  <c:v>12:13:15.927001</c:v>
                </c:pt>
                <c:pt idx="7758">
                  <c:v>12:13:15.927131</c:v>
                </c:pt>
                <c:pt idx="7759">
                  <c:v>12:13:15.927258</c:v>
                </c:pt>
                <c:pt idx="7760">
                  <c:v>12:13:15.927388</c:v>
                </c:pt>
                <c:pt idx="7761">
                  <c:v>12:13:15.927516</c:v>
                </c:pt>
                <c:pt idx="7762">
                  <c:v>12:13:15.927646</c:v>
                </c:pt>
                <c:pt idx="7763">
                  <c:v>12:13:15.927773</c:v>
                </c:pt>
                <c:pt idx="7764">
                  <c:v>12:13:15.927904</c:v>
                </c:pt>
                <c:pt idx="7765">
                  <c:v>12:13:15.928031</c:v>
                </c:pt>
                <c:pt idx="7766">
                  <c:v>12:13:15.928161</c:v>
                </c:pt>
                <c:pt idx="7767">
                  <c:v>12:13:15.928288</c:v>
                </c:pt>
                <c:pt idx="7768">
                  <c:v>12:13:15.928375</c:v>
                </c:pt>
                <c:pt idx="7769">
                  <c:v>12:13:15.928503</c:v>
                </c:pt>
                <c:pt idx="7770">
                  <c:v>12:13:15.928632</c:v>
                </c:pt>
                <c:pt idx="7771">
                  <c:v>12:13:15.928760</c:v>
                </c:pt>
                <c:pt idx="7772">
                  <c:v>12:13:15.928890</c:v>
                </c:pt>
                <c:pt idx="7773">
                  <c:v>12:13:15.929017</c:v>
                </c:pt>
                <c:pt idx="7774">
                  <c:v>12:13:15.929148</c:v>
                </c:pt>
                <c:pt idx="7775">
                  <c:v>12:13:15.929276</c:v>
                </c:pt>
                <c:pt idx="7776">
                  <c:v>12:13:15.929406</c:v>
                </c:pt>
                <c:pt idx="7777">
                  <c:v>12:13:15.929534</c:v>
                </c:pt>
                <c:pt idx="7778">
                  <c:v>12:13:15.929665</c:v>
                </c:pt>
                <c:pt idx="7779">
                  <c:v>12:13:15.929800</c:v>
                </c:pt>
                <c:pt idx="7780">
                  <c:v>12:13:15.929932</c:v>
                </c:pt>
                <c:pt idx="7781">
                  <c:v>12:13:15.930064</c:v>
                </c:pt>
                <c:pt idx="7782">
                  <c:v>12:13:15.930200</c:v>
                </c:pt>
                <c:pt idx="7783">
                  <c:v>12:13:15.930333</c:v>
                </c:pt>
                <c:pt idx="7784">
                  <c:v>12:13:15.930469</c:v>
                </c:pt>
                <c:pt idx="7785">
                  <c:v>12:13:15.930602</c:v>
                </c:pt>
                <c:pt idx="7786">
                  <c:v>12:13:15.930737</c:v>
                </c:pt>
                <c:pt idx="7787">
                  <c:v>12:13:15.930870</c:v>
                </c:pt>
                <c:pt idx="7788">
                  <c:v>12:13:15.931007</c:v>
                </c:pt>
                <c:pt idx="7789">
                  <c:v>12:13:15.931139</c:v>
                </c:pt>
                <c:pt idx="7790">
                  <c:v>12:13:15.931270</c:v>
                </c:pt>
                <c:pt idx="7791">
                  <c:v>12:13:15.931400</c:v>
                </c:pt>
                <c:pt idx="7792">
                  <c:v>12:13:15.931531</c:v>
                </c:pt>
                <c:pt idx="7793">
                  <c:v>12:13:15.931660</c:v>
                </c:pt>
                <c:pt idx="7794">
                  <c:v>12:13:15.931791</c:v>
                </c:pt>
                <c:pt idx="7795">
                  <c:v>12:13:15.931920</c:v>
                </c:pt>
                <c:pt idx="7796">
                  <c:v>12:13:15.932053</c:v>
                </c:pt>
                <c:pt idx="7797">
                  <c:v>12:13:15.932177</c:v>
                </c:pt>
                <c:pt idx="7798">
                  <c:v>12:13:15.932310</c:v>
                </c:pt>
                <c:pt idx="7799">
                  <c:v>12:13:15.932439</c:v>
                </c:pt>
                <c:pt idx="7800">
                  <c:v>12:13:15.932569</c:v>
                </c:pt>
                <c:pt idx="7801">
                  <c:v>12:13:15.932698</c:v>
                </c:pt>
                <c:pt idx="7802">
                  <c:v>12:13:15.932825</c:v>
                </c:pt>
                <c:pt idx="7803">
                  <c:v>12:13:15.932950</c:v>
                </c:pt>
                <c:pt idx="7804">
                  <c:v>12:13:15.933078</c:v>
                </c:pt>
                <c:pt idx="7805">
                  <c:v>12:13:15.933202</c:v>
                </c:pt>
                <c:pt idx="7806">
                  <c:v>12:13:15.933329</c:v>
                </c:pt>
                <c:pt idx="7807">
                  <c:v>12:13:15.933453</c:v>
                </c:pt>
                <c:pt idx="7808">
                  <c:v>12:13:15.933581</c:v>
                </c:pt>
                <c:pt idx="7809">
                  <c:v>12:13:15.933706</c:v>
                </c:pt>
                <c:pt idx="7810">
                  <c:v>12:13:15.933832</c:v>
                </c:pt>
                <c:pt idx="7811">
                  <c:v>12:13:15.933957</c:v>
                </c:pt>
                <c:pt idx="7812">
                  <c:v>12:13:15.934084</c:v>
                </c:pt>
                <c:pt idx="7813">
                  <c:v>12:13:15.934213</c:v>
                </c:pt>
                <c:pt idx="7814">
                  <c:v>12:13:15.934343</c:v>
                </c:pt>
                <c:pt idx="7815">
                  <c:v>12:13:15.934470</c:v>
                </c:pt>
                <c:pt idx="7816">
                  <c:v>12:13:15.934599</c:v>
                </c:pt>
                <c:pt idx="7817">
                  <c:v>12:13:15.934725</c:v>
                </c:pt>
                <c:pt idx="7818">
                  <c:v>12:13:15.934853</c:v>
                </c:pt>
                <c:pt idx="7819">
                  <c:v>12:13:15.934980</c:v>
                </c:pt>
                <c:pt idx="7820">
                  <c:v>12:13:15.935109</c:v>
                </c:pt>
                <c:pt idx="7821">
                  <c:v>12:13:15.935234</c:v>
                </c:pt>
                <c:pt idx="7822">
                  <c:v>12:13:15.935364</c:v>
                </c:pt>
                <c:pt idx="7823">
                  <c:v>12:13:15.935490</c:v>
                </c:pt>
                <c:pt idx="7824">
                  <c:v>12:13:15.935619</c:v>
                </c:pt>
                <c:pt idx="7825">
                  <c:v>12:13:15.935747</c:v>
                </c:pt>
                <c:pt idx="7826">
                  <c:v>12:13:15.935875</c:v>
                </c:pt>
                <c:pt idx="7827">
                  <c:v>12:13:15.936001</c:v>
                </c:pt>
                <c:pt idx="7828">
                  <c:v>12:13:15.936131</c:v>
                </c:pt>
                <c:pt idx="7829">
                  <c:v>12:13:15.936257</c:v>
                </c:pt>
                <c:pt idx="7830">
                  <c:v>12:13:15.936377</c:v>
                </c:pt>
                <c:pt idx="7831">
                  <c:v>12:13:15.936504</c:v>
                </c:pt>
                <c:pt idx="7832">
                  <c:v>12:13:15.936633</c:v>
                </c:pt>
                <c:pt idx="7833">
                  <c:v>12:13:15.936759</c:v>
                </c:pt>
                <c:pt idx="7834">
                  <c:v>12:13:15.936889</c:v>
                </c:pt>
                <c:pt idx="7835">
                  <c:v>12:13:15.937016</c:v>
                </c:pt>
                <c:pt idx="7836">
                  <c:v>12:13:15.937145</c:v>
                </c:pt>
                <c:pt idx="7837">
                  <c:v>12:13:15.937270</c:v>
                </c:pt>
                <c:pt idx="7838">
                  <c:v>12:13:15.937419</c:v>
                </c:pt>
                <c:pt idx="7839">
                  <c:v>12:13:15.937563</c:v>
                </c:pt>
                <c:pt idx="7840">
                  <c:v>12:13:15.937704</c:v>
                </c:pt>
                <c:pt idx="7841">
                  <c:v>12:13:15.937836</c:v>
                </c:pt>
                <c:pt idx="7842">
                  <c:v>12:13:15.937968</c:v>
                </c:pt>
                <c:pt idx="7843">
                  <c:v>12:13:15.938100</c:v>
                </c:pt>
                <c:pt idx="7844">
                  <c:v>12:13:15.938238</c:v>
                </c:pt>
                <c:pt idx="7845">
                  <c:v>12:13:15.938368</c:v>
                </c:pt>
                <c:pt idx="7846">
                  <c:v>12:13:15.938498</c:v>
                </c:pt>
                <c:pt idx="7847">
                  <c:v>12:13:15.938627</c:v>
                </c:pt>
                <c:pt idx="7848">
                  <c:v>12:13:15.938760</c:v>
                </c:pt>
                <c:pt idx="7849">
                  <c:v>12:13:15.938888</c:v>
                </c:pt>
                <c:pt idx="7850">
                  <c:v>12:13:15.939017</c:v>
                </c:pt>
                <c:pt idx="7851">
                  <c:v>12:13:15.939145</c:v>
                </c:pt>
                <c:pt idx="7852">
                  <c:v>12:13:15.939278</c:v>
                </c:pt>
                <c:pt idx="7853">
                  <c:v>12:13:15.939406</c:v>
                </c:pt>
                <c:pt idx="7854">
                  <c:v>12:13:15.939535</c:v>
                </c:pt>
                <c:pt idx="7855">
                  <c:v>12:13:15.939663</c:v>
                </c:pt>
                <c:pt idx="7856">
                  <c:v>12:13:15.939794</c:v>
                </c:pt>
                <c:pt idx="7857">
                  <c:v>12:13:15.939921</c:v>
                </c:pt>
                <c:pt idx="7858">
                  <c:v>12:13:15.940051</c:v>
                </c:pt>
                <c:pt idx="7859">
                  <c:v>12:13:15.940179</c:v>
                </c:pt>
                <c:pt idx="7860">
                  <c:v>12:13:15.940313</c:v>
                </c:pt>
                <c:pt idx="7861">
                  <c:v>12:13:15.940440</c:v>
                </c:pt>
                <c:pt idx="7862">
                  <c:v>12:13:15.940570</c:v>
                </c:pt>
                <c:pt idx="7863">
                  <c:v>12:13:15.940699</c:v>
                </c:pt>
                <c:pt idx="7864">
                  <c:v>12:13:15.940829</c:v>
                </c:pt>
                <c:pt idx="7865">
                  <c:v>12:13:15.940957</c:v>
                </c:pt>
                <c:pt idx="7866">
                  <c:v>12:13:15.941087</c:v>
                </c:pt>
                <c:pt idx="7867">
                  <c:v>12:13:15.941214</c:v>
                </c:pt>
                <c:pt idx="7868">
                  <c:v>12:13:15.941345</c:v>
                </c:pt>
                <c:pt idx="7869">
                  <c:v>12:13:15.941473</c:v>
                </c:pt>
                <c:pt idx="7870">
                  <c:v>12:13:15.941602</c:v>
                </c:pt>
                <c:pt idx="7871">
                  <c:v>12:13:15.941731</c:v>
                </c:pt>
                <c:pt idx="7872">
                  <c:v>12:13:15.941863</c:v>
                </c:pt>
                <c:pt idx="7873">
                  <c:v>12:13:15.941991</c:v>
                </c:pt>
                <c:pt idx="7874">
                  <c:v>12:13:15.942120</c:v>
                </c:pt>
                <c:pt idx="7875">
                  <c:v>12:13:15.942248</c:v>
                </c:pt>
                <c:pt idx="7876">
                  <c:v>12:13:15.942379</c:v>
                </c:pt>
                <c:pt idx="7877">
                  <c:v>12:13:15.942506</c:v>
                </c:pt>
                <c:pt idx="7878">
                  <c:v>12:13:15.942636</c:v>
                </c:pt>
                <c:pt idx="7879">
                  <c:v>12:13:15.942764</c:v>
                </c:pt>
                <c:pt idx="7880">
                  <c:v>12:13:15.942894</c:v>
                </c:pt>
                <c:pt idx="7881">
                  <c:v>12:13:15.943522</c:v>
                </c:pt>
                <c:pt idx="7882">
                  <c:v>12:13:15.943666</c:v>
                </c:pt>
                <c:pt idx="7883">
                  <c:v>12:13:15.943793</c:v>
                </c:pt>
                <c:pt idx="7884">
                  <c:v>12:13:15.943926</c:v>
                </c:pt>
                <c:pt idx="7885">
                  <c:v>12:13:15.944051</c:v>
                </c:pt>
                <c:pt idx="7886">
                  <c:v>12:13:15.944178</c:v>
                </c:pt>
                <c:pt idx="7887">
                  <c:v>12:13:15.944309</c:v>
                </c:pt>
                <c:pt idx="7888">
                  <c:v>12:13:15.944439</c:v>
                </c:pt>
                <c:pt idx="7889">
                  <c:v>12:13:15.944567</c:v>
                </c:pt>
                <c:pt idx="7890">
                  <c:v>12:13:15.944694</c:v>
                </c:pt>
                <c:pt idx="7891">
                  <c:v>12:13:15.944819</c:v>
                </c:pt>
                <c:pt idx="7892">
                  <c:v>12:13:15.944949</c:v>
                </c:pt>
                <c:pt idx="7893">
                  <c:v>12:13:15.945075</c:v>
                </c:pt>
                <c:pt idx="7894">
                  <c:v>12:13:15.945203</c:v>
                </c:pt>
                <c:pt idx="7895">
                  <c:v>12:13:15.945329</c:v>
                </c:pt>
                <c:pt idx="7896">
                  <c:v>12:13:15.945457</c:v>
                </c:pt>
                <c:pt idx="7897">
                  <c:v>12:13:15.945584</c:v>
                </c:pt>
                <c:pt idx="7898">
                  <c:v>12:13:15.945711</c:v>
                </c:pt>
                <c:pt idx="7899">
                  <c:v>12:13:15.945837</c:v>
                </c:pt>
                <c:pt idx="7900">
                  <c:v>12:13:15.945965</c:v>
                </c:pt>
                <c:pt idx="7901">
                  <c:v>12:13:15.946090</c:v>
                </c:pt>
                <c:pt idx="7902">
                  <c:v>12:13:15.946219</c:v>
                </c:pt>
                <c:pt idx="7903">
                  <c:v>12:13:15.946344</c:v>
                </c:pt>
                <c:pt idx="7904">
                  <c:v>12:13:15.946472</c:v>
                </c:pt>
                <c:pt idx="7905">
                  <c:v>12:13:15.946598</c:v>
                </c:pt>
                <c:pt idx="7906">
                  <c:v>12:13:15.946724</c:v>
                </c:pt>
                <c:pt idx="7907">
                  <c:v>12:13:15.946852</c:v>
                </c:pt>
                <c:pt idx="7908">
                  <c:v>12:13:15.946980</c:v>
                </c:pt>
                <c:pt idx="7909">
                  <c:v>12:13:15.947105</c:v>
                </c:pt>
                <c:pt idx="7910">
                  <c:v>12:13:15.947233</c:v>
                </c:pt>
                <c:pt idx="7911">
                  <c:v>12:13:15.947363</c:v>
                </c:pt>
                <c:pt idx="7912">
                  <c:v>12:13:15.947504</c:v>
                </c:pt>
                <c:pt idx="7913">
                  <c:v>12:13:15.947641</c:v>
                </c:pt>
                <c:pt idx="7914">
                  <c:v>12:13:15.947780</c:v>
                </c:pt>
                <c:pt idx="7915">
                  <c:v>12:13:15.947913</c:v>
                </c:pt>
                <c:pt idx="7916">
                  <c:v>12:13:15.948052</c:v>
                </c:pt>
                <c:pt idx="7917">
                  <c:v>12:13:15.948187</c:v>
                </c:pt>
                <c:pt idx="7918">
                  <c:v>12:13:15.948318</c:v>
                </c:pt>
                <c:pt idx="7919">
                  <c:v>12:13:15.948452</c:v>
                </c:pt>
                <c:pt idx="7920">
                  <c:v>12:13:15.948589</c:v>
                </c:pt>
                <c:pt idx="7921">
                  <c:v>12:13:15.948730</c:v>
                </c:pt>
                <c:pt idx="7922">
                  <c:v>12:13:15.948863</c:v>
                </c:pt>
                <c:pt idx="7923">
                  <c:v>12:13:15.948991</c:v>
                </c:pt>
                <c:pt idx="7924">
                  <c:v>12:13:15.949122</c:v>
                </c:pt>
                <c:pt idx="7925">
                  <c:v>12:13:15.949251</c:v>
                </c:pt>
                <c:pt idx="7926">
                  <c:v>12:13:15.949384</c:v>
                </c:pt>
                <c:pt idx="7927">
                  <c:v>12:13:15.949509</c:v>
                </c:pt>
                <c:pt idx="7928">
                  <c:v>12:13:15.949644</c:v>
                </c:pt>
                <c:pt idx="7929">
                  <c:v>12:13:15.949772</c:v>
                </c:pt>
                <c:pt idx="7930">
                  <c:v>12:13:15.949903</c:v>
                </c:pt>
                <c:pt idx="7931">
                  <c:v>12:13:15.950028</c:v>
                </c:pt>
                <c:pt idx="7932">
                  <c:v>12:13:15.950158</c:v>
                </c:pt>
                <c:pt idx="7933">
                  <c:v>12:13:15.950283</c:v>
                </c:pt>
                <c:pt idx="7934">
                  <c:v>12:13:15.950410</c:v>
                </c:pt>
                <c:pt idx="7935">
                  <c:v>12:13:15.950535</c:v>
                </c:pt>
                <c:pt idx="7936">
                  <c:v>12:13:15.950666</c:v>
                </c:pt>
                <c:pt idx="7937">
                  <c:v>12:13:15.950795</c:v>
                </c:pt>
                <c:pt idx="7938">
                  <c:v>12:13:15.950921</c:v>
                </c:pt>
                <c:pt idx="7939">
                  <c:v>12:13:15.951049</c:v>
                </c:pt>
                <c:pt idx="7940">
                  <c:v>12:13:15.951180</c:v>
                </c:pt>
                <c:pt idx="7941">
                  <c:v>12:13:15.951307</c:v>
                </c:pt>
                <c:pt idx="7942">
                  <c:v>12:13:15.951437</c:v>
                </c:pt>
                <c:pt idx="7943">
                  <c:v>12:13:15.951564</c:v>
                </c:pt>
                <c:pt idx="7944">
                  <c:v>12:13:15.951698</c:v>
                </c:pt>
                <c:pt idx="7945">
                  <c:v>12:13:15.951824</c:v>
                </c:pt>
                <c:pt idx="7946">
                  <c:v>12:13:15.951953</c:v>
                </c:pt>
                <c:pt idx="7947">
                  <c:v>12:13:15.952079</c:v>
                </c:pt>
                <c:pt idx="7948">
                  <c:v>12:13:15.952208</c:v>
                </c:pt>
                <c:pt idx="7949">
                  <c:v>12:13:15.952313</c:v>
                </c:pt>
                <c:pt idx="7950">
                  <c:v>12:13:15.952444</c:v>
                </c:pt>
                <c:pt idx="7951">
                  <c:v>12:13:15.952571</c:v>
                </c:pt>
                <c:pt idx="7952">
                  <c:v>12:13:15.952703</c:v>
                </c:pt>
                <c:pt idx="7953">
                  <c:v>12:13:15.952830</c:v>
                </c:pt>
                <c:pt idx="7954">
                  <c:v>12:13:15.952962</c:v>
                </c:pt>
                <c:pt idx="7955">
                  <c:v>12:13:15.953087</c:v>
                </c:pt>
                <c:pt idx="7956">
                  <c:v>12:13:15.953220</c:v>
                </c:pt>
                <c:pt idx="7957">
                  <c:v>12:13:15.953346</c:v>
                </c:pt>
                <c:pt idx="7958">
                  <c:v>12:13:15.953475</c:v>
                </c:pt>
                <c:pt idx="7959">
                  <c:v>12:13:15.953600</c:v>
                </c:pt>
                <c:pt idx="7960">
                  <c:v>12:13:15.953727</c:v>
                </c:pt>
                <c:pt idx="7961">
                  <c:v>12:13:15.953853</c:v>
                </c:pt>
                <c:pt idx="7962">
                  <c:v>12:13:15.953983</c:v>
                </c:pt>
                <c:pt idx="7963">
                  <c:v>12:13:15.954111</c:v>
                </c:pt>
                <c:pt idx="7964">
                  <c:v>12:13:15.954239</c:v>
                </c:pt>
                <c:pt idx="7965">
                  <c:v>12:13:15.954369</c:v>
                </c:pt>
                <c:pt idx="7966">
                  <c:v>12:13:15.954500</c:v>
                </c:pt>
                <c:pt idx="7967">
                  <c:v>12:13:15.954628</c:v>
                </c:pt>
                <c:pt idx="7968">
                  <c:v>12:13:15.954759</c:v>
                </c:pt>
                <c:pt idx="7969">
                  <c:v>12:13:15.954885</c:v>
                </c:pt>
                <c:pt idx="7970">
                  <c:v>12:13:15.955012</c:v>
                </c:pt>
                <c:pt idx="7971">
                  <c:v>12:13:15.955138</c:v>
                </c:pt>
                <c:pt idx="7972">
                  <c:v>12:13:15.955272</c:v>
                </c:pt>
                <c:pt idx="7973">
                  <c:v>12:13:15.955400</c:v>
                </c:pt>
                <c:pt idx="7974">
                  <c:v>12:13:15.955529</c:v>
                </c:pt>
                <c:pt idx="7975">
                  <c:v>12:13:15.955653</c:v>
                </c:pt>
                <c:pt idx="7976">
                  <c:v>12:13:15.955781</c:v>
                </c:pt>
                <c:pt idx="7977">
                  <c:v>12:13:15.955906</c:v>
                </c:pt>
                <c:pt idx="7978">
                  <c:v>12:13:15.956032</c:v>
                </c:pt>
                <c:pt idx="7979">
                  <c:v>12:13:15.956157</c:v>
                </c:pt>
                <c:pt idx="7980">
                  <c:v>12:13:15.956284</c:v>
                </c:pt>
                <c:pt idx="7981">
                  <c:v>12:13:15.956373</c:v>
                </c:pt>
                <c:pt idx="7982">
                  <c:v>12:13:15.956500</c:v>
                </c:pt>
                <c:pt idx="7983">
                  <c:v>12:13:15.956625</c:v>
                </c:pt>
                <c:pt idx="7984">
                  <c:v>12:13:15.956752</c:v>
                </c:pt>
                <c:pt idx="7985">
                  <c:v>12:13:15.956877</c:v>
                </c:pt>
                <c:pt idx="7986">
                  <c:v>12:13:15.957004</c:v>
                </c:pt>
                <c:pt idx="7987">
                  <c:v>12:13:15.957128</c:v>
                </c:pt>
                <c:pt idx="7988">
                  <c:v>12:13:15.957256</c:v>
                </c:pt>
                <c:pt idx="7989">
                  <c:v>12:13:15.957381</c:v>
                </c:pt>
                <c:pt idx="7990">
                  <c:v>12:13:15.957507</c:v>
                </c:pt>
                <c:pt idx="7991">
                  <c:v>12:13:15.957632</c:v>
                </c:pt>
                <c:pt idx="7992">
                  <c:v>12:13:15.957761</c:v>
                </c:pt>
                <c:pt idx="7993">
                  <c:v>12:13:15.957885</c:v>
                </c:pt>
                <c:pt idx="7994">
                  <c:v>12:13:15.958012</c:v>
                </c:pt>
                <c:pt idx="7995">
                  <c:v>12:13:15.958136</c:v>
                </c:pt>
                <c:pt idx="7996">
                  <c:v>12:13:15.958264</c:v>
                </c:pt>
                <c:pt idx="7997">
                  <c:v>12:13:15.958389</c:v>
                </c:pt>
                <c:pt idx="7998">
                  <c:v>12:13:15.958516</c:v>
                </c:pt>
                <c:pt idx="7999">
                  <c:v>12:13:15.958640</c:v>
                </c:pt>
                <c:pt idx="8000">
                  <c:v>12:13:15.958768</c:v>
                </c:pt>
                <c:pt idx="8001">
                  <c:v>12:13:15.958893</c:v>
                </c:pt>
                <c:pt idx="8002">
                  <c:v>12:13:15.959019</c:v>
                </c:pt>
                <c:pt idx="8003">
                  <c:v>12:13:15.959144</c:v>
                </c:pt>
                <c:pt idx="8004">
                  <c:v>12:13:15.959271</c:v>
                </c:pt>
                <c:pt idx="8005">
                  <c:v>12:13:15.959396</c:v>
                </c:pt>
                <c:pt idx="8006">
                  <c:v>12:13:15.959523</c:v>
                </c:pt>
                <c:pt idx="8007">
                  <c:v>12:13:15.959648</c:v>
                </c:pt>
                <c:pt idx="8008">
                  <c:v>12:13:15.959776</c:v>
                </c:pt>
                <c:pt idx="8009">
                  <c:v>12:13:15.959901</c:v>
                </c:pt>
                <c:pt idx="8010">
                  <c:v>12:13:15.960027</c:v>
                </c:pt>
                <c:pt idx="8011">
                  <c:v>12:13:15.960790</c:v>
                </c:pt>
                <c:pt idx="8012">
                  <c:v>12:13:15.960926</c:v>
                </c:pt>
                <c:pt idx="8013">
                  <c:v>12:13:15.961051</c:v>
                </c:pt>
                <c:pt idx="8014">
                  <c:v>12:13:15.961177</c:v>
                </c:pt>
                <c:pt idx="8015">
                  <c:v>12:13:15.961301</c:v>
                </c:pt>
                <c:pt idx="8016">
                  <c:v>12:13:15.961429</c:v>
                </c:pt>
                <c:pt idx="8017">
                  <c:v>12:13:15.961554</c:v>
                </c:pt>
                <c:pt idx="8018">
                  <c:v>12:13:15.961680</c:v>
                </c:pt>
                <c:pt idx="8019">
                  <c:v>12:13:15.961805</c:v>
                </c:pt>
                <c:pt idx="8020">
                  <c:v>12:13:15.961933</c:v>
                </c:pt>
                <c:pt idx="8021">
                  <c:v>12:13:15.962057</c:v>
                </c:pt>
                <c:pt idx="8022">
                  <c:v>12:13:15.962184</c:v>
                </c:pt>
                <c:pt idx="8023">
                  <c:v>12:13:15.962308</c:v>
                </c:pt>
                <c:pt idx="8024">
                  <c:v>12:13:15.962436</c:v>
                </c:pt>
                <c:pt idx="8025">
                  <c:v>12:13:15.962560</c:v>
                </c:pt>
                <c:pt idx="8026">
                  <c:v>12:13:15.962687</c:v>
                </c:pt>
                <c:pt idx="8027">
                  <c:v>12:13:15.962813</c:v>
                </c:pt>
                <c:pt idx="8028">
                  <c:v>12:13:15.962940</c:v>
                </c:pt>
                <c:pt idx="8029">
                  <c:v>12:13:15.963065</c:v>
                </c:pt>
                <c:pt idx="8030">
                  <c:v>12:13:15.963192</c:v>
                </c:pt>
                <c:pt idx="8031">
                  <c:v>12:13:15.963316</c:v>
                </c:pt>
                <c:pt idx="8032">
                  <c:v>12:13:15.963445</c:v>
                </c:pt>
                <c:pt idx="8033">
                  <c:v>12:13:15.963570</c:v>
                </c:pt>
                <c:pt idx="8034">
                  <c:v>12:13:15.963696</c:v>
                </c:pt>
                <c:pt idx="8035">
                  <c:v>12:13:15.963821</c:v>
                </c:pt>
                <c:pt idx="8036">
                  <c:v>12:13:15.963949</c:v>
                </c:pt>
                <c:pt idx="8037">
                  <c:v>12:13:15.964073</c:v>
                </c:pt>
                <c:pt idx="8038">
                  <c:v>12:13:15.964200</c:v>
                </c:pt>
                <c:pt idx="8039">
                  <c:v>12:13:15.964314</c:v>
                </c:pt>
                <c:pt idx="8040">
                  <c:v>12:13:15.964443</c:v>
                </c:pt>
                <c:pt idx="8041">
                  <c:v>12:13:15.964569</c:v>
                </c:pt>
                <c:pt idx="8042">
                  <c:v>12:13:15.964802</c:v>
                </c:pt>
                <c:pt idx="8043">
                  <c:v>12:13:15.965949</c:v>
                </c:pt>
                <c:pt idx="8044">
                  <c:v>12:13:15.966094</c:v>
                </c:pt>
                <c:pt idx="8045">
                  <c:v>12:13:15.966224</c:v>
                </c:pt>
                <c:pt idx="8046">
                  <c:v>12:13:15.966357</c:v>
                </c:pt>
                <c:pt idx="8047">
                  <c:v>12:13:15.966486</c:v>
                </c:pt>
                <c:pt idx="8048">
                  <c:v>12:13:15.966618</c:v>
                </c:pt>
                <c:pt idx="8049">
                  <c:v>12:13:15.966747</c:v>
                </c:pt>
                <c:pt idx="8050">
                  <c:v>12:13:15.966876</c:v>
                </c:pt>
                <c:pt idx="8051">
                  <c:v>12:13:15.967005</c:v>
                </c:pt>
                <c:pt idx="8052">
                  <c:v>12:13:15.967138</c:v>
                </c:pt>
                <c:pt idx="8053">
                  <c:v>12:13:15.967262</c:v>
                </c:pt>
                <c:pt idx="8054">
                  <c:v>12:13:15.967389</c:v>
                </c:pt>
                <c:pt idx="8055">
                  <c:v>12:13:15.967514</c:v>
                </c:pt>
                <c:pt idx="8056">
                  <c:v>12:13:15.967645</c:v>
                </c:pt>
                <c:pt idx="8057">
                  <c:v>12:13:15.967770</c:v>
                </c:pt>
                <c:pt idx="8058">
                  <c:v>12:13:15.967898</c:v>
                </c:pt>
                <c:pt idx="8059">
                  <c:v>12:13:15.968024</c:v>
                </c:pt>
                <c:pt idx="8060">
                  <c:v>12:13:15.968158</c:v>
                </c:pt>
                <c:pt idx="8061">
                  <c:v>12:13:15.968283</c:v>
                </c:pt>
                <c:pt idx="8062">
                  <c:v>12:13:15.968376</c:v>
                </c:pt>
                <c:pt idx="8063">
                  <c:v>12:13:15.968501</c:v>
                </c:pt>
                <c:pt idx="8064">
                  <c:v>12:13:15.968629</c:v>
                </c:pt>
                <c:pt idx="8065">
                  <c:v>12:13:15.968759</c:v>
                </c:pt>
                <c:pt idx="8066">
                  <c:v>12:13:15.968887</c:v>
                </c:pt>
                <c:pt idx="8067">
                  <c:v>12:13:15.969014</c:v>
                </c:pt>
                <c:pt idx="8068">
                  <c:v>12:13:15.969145</c:v>
                </c:pt>
                <c:pt idx="8069">
                  <c:v>12:13:15.969273</c:v>
                </c:pt>
                <c:pt idx="8070">
                  <c:v>12:13:15.969401</c:v>
                </c:pt>
                <c:pt idx="8071">
                  <c:v>12:13:15.969527</c:v>
                </c:pt>
                <c:pt idx="8072">
                  <c:v>12:13:15.969660</c:v>
                </c:pt>
                <c:pt idx="8073">
                  <c:v>12:13:15.969787</c:v>
                </c:pt>
                <c:pt idx="8074">
                  <c:v>12:13:15.969914</c:v>
                </c:pt>
                <c:pt idx="8075">
                  <c:v>12:13:15.970040</c:v>
                </c:pt>
                <c:pt idx="8076">
                  <c:v>12:13:15.970173</c:v>
                </c:pt>
                <c:pt idx="8077">
                  <c:v>12:13:15.970302</c:v>
                </c:pt>
                <c:pt idx="8078">
                  <c:v>12:13:15.970433</c:v>
                </c:pt>
                <c:pt idx="8079">
                  <c:v>12:13:15.970562</c:v>
                </c:pt>
                <c:pt idx="8080">
                  <c:v>12:13:15.970693</c:v>
                </c:pt>
                <c:pt idx="8081">
                  <c:v>12:13:15.970823</c:v>
                </c:pt>
                <c:pt idx="8082">
                  <c:v>12:13:15.970950</c:v>
                </c:pt>
                <c:pt idx="8083">
                  <c:v>12:13:15.971077</c:v>
                </c:pt>
                <c:pt idx="8084">
                  <c:v>12:13:15.971209</c:v>
                </c:pt>
                <c:pt idx="8085">
                  <c:v>12:13:15.971337</c:v>
                </c:pt>
                <c:pt idx="8086">
                  <c:v>12:13:15.971470</c:v>
                </c:pt>
                <c:pt idx="8087">
                  <c:v>12:13:15.971599</c:v>
                </c:pt>
                <c:pt idx="8088">
                  <c:v>12:13:15.971727</c:v>
                </c:pt>
                <c:pt idx="8089">
                  <c:v>12:13:15.971854</c:v>
                </c:pt>
                <c:pt idx="8090">
                  <c:v>12:13:15.971988</c:v>
                </c:pt>
                <c:pt idx="8091">
                  <c:v>12:13:15.972115</c:v>
                </c:pt>
                <c:pt idx="8092">
                  <c:v>12:13:15.972249</c:v>
                </c:pt>
                <c:pt idx="8093">
                  <c:v>12:13:15.972377</c:v>
                </c:pt>
                <c:pt idx="8094">
                  <c:v>12:13:15.972505</c:v>
                </c:pt>
                <c:pt idx="8095">
                  <c:v>12:13:15.972630</c:v>
                </c:pt>
                <c:pt idx="8096">
                  <c:v>12:13:15.972758</c:v>
                </c:pt>
                <c:pt idx="8097">
                  <c:v>12:13:15.972883</c:v>
                </c:pt>
                <c:pt idx="8098">
                  <c:v>12:13:15.973009</c:v>
                </c:pt>
                <c:pt idx="8099">
                  <c:v>12:13:15.973134</c:v>
                </c:pt>
                <c:pt idx="8100">
                  <c:v>12:13:15.973262</c:v>
                </c:pt>
                <c:pt idx="8101">
                  <c:v>12:13:15.973387</c:v>
                </c:pt>
                <c:pt idx="8102">
                  <c:v>12:13:15.973513</c:v>
                </c:pt>
                <c:pt idx="8103">
                  <c:v>12:13:15.973638</c:v>
                </c:pt>
                <c:pt idx="8104">
                  <c:v>12:13:15.973766</c:v>
                </c:pt>
                <c:pt idx="8105">
                  <c:v>12:13:15.973891</c:v>
                </c:pt>
                <c:pt idx="8106">
                  <c:v>12:13:15.974017</c:v>
                </c:pt>
                <c:pt idx="8107">
                  <c:v>12:13:15.974142</c:v>
                </c:pt>
                <c:pt idx="8108">
                  <c:v>12:13:15.974270</c:v>
                </c:pt>
                <c:pt idx="8109">
                  <c:v>12:13:15.974394</c:v>
                </c:pt>
                <c:pt idx="8110">
                  <c:v>12:13:15.974521</c:v>
                </c:pt>
                <c:pt idx="8111">
                  <c:v>12:13:15.974645</c:v>
                </c:pt>
                <c:pt idx="8112">
                  <c:v>12:13:15.974775</c:v>
                </c:pt>
                <c:pt idx="8113">
                  <c:v>12:13:15.974899</c:v>
                </c:pt>
                <c:pt idx="8114">
                  <c:v>12:13:15.975026</c:v>
                </c:pt>
                <c:pt idx="8115">
                  <c:v>12:13:15.975151</c:v>
                </c:pt>
                <c:pt idx="8116">
                  <c:v>12:13:15.975278</c:v>
                </c:pt>
                <c:pt idx="8117">
                  <c:v>12:13:15.975403</c:v>
                </c:pt>
                <c:pt idx="8118">
                  <c:v>12:13:15.975529</c:v>
                </c:pt>
                <c:pt idx="8119">
                  <c:v>12:13:15.975654</c:v>
                </c:pt>
                <c:pt idx="8120">
                  <c:v>12:13:15.975782</c:v>
                </c:pt>
                <c:pt idx="8121">
                  <c:v>12:13:15.975906</c:v>
                </c:pt>
                <c:pt idx="8122">
                  <c:v>12:13:15.976033</c:v>
                </c:pt>
                <c:pt idx="8123">
                  <c:v>12:13:15.976158</c:v>
                </c:pt>
                <c:pt idx="8124">
                  <c:v>12:13:15.976285</c:v>
                </c:pt>
                <c:pt idx="8125">
                  <c:v>12:13:15.976372</c:v>
                </c:pt>
                <c:pt idx="8126">
                  <c:v>12:13:15.976498</c:v>
                </c:pt>
                <c:pt idx="8127">
                  <c:v>12:13:15.976623</c:v>
                </c:pt>
                <c:pt idx="8128">
                  <c:v>12:13:15.976750</c:v>
                </c:pt>
                <c:pt idx="8129">
                  <c:v>12:13:15.976875</c:v>
                </c:pt>
                <c:pt idx="8130">
                  <c:v>12:13:15.977001</c:v>
                </c:pt>
                <c:pt idx="8131">
                  <c:v>12:13:15.977126</c:v>
                </c:pt>
                <c:pt idx="8132">
                  <c:v>12:13:15.977255</c:v>
                </c:pt>
                <c:pt idx="8133">
                  <c:v>12:13:15.977380</c:v>
                </c:pt>
                <c:pt idx="8134">
                  <c:v>12:13:15.977507</c:v>
                </c:pt>
                <c:pt idx="8135">
                  <c:v>12:13:15.977631</c:v>
                </c:pt>
                <c:pt idx="8136">
                  <c:v>12:13:15.977759</c:v>
                </c:pt>
                <c:pt idx="8137">
                  <c:v>12:13:15.977884</c:v>
                </c:pt>
                <c:pt idx="8138">
                  <c:v>12:13:15.978010</c:v>
                </c:pt>
                <c:pt idx="8139">
                  <c:v>12:13:15.978135</c:v>
                </c:pt>
                <c:pt idx="8140">
                  <c:v>12:13:15.978263</c:v>
                </c:pt>
                <c:pt idx="8141">
                  <c:v>12:13:15.978388</c:v>
                </c:pt>
                <c:pt idx="8142">
                  <c:v>12:13:15.978514</c:v>
                </c:pt>
                <c:pt idx="8143">
                  <c:v>12:13:15.978639</c:v>
                </c:pt>
                <c:pt idx="8144">
                  <c:v>12:13:15.978767</c:v>
                </c:pt>
                <c:pt idx="8145">
                  <c:v>12:13:15.978891</c:v>
                </c:pt>
                <c:pt idx="8146">
                  <c:v>12:13:15.979018</c:v>
                </c:pt>
                <c:pt idx="8147">
                  <c:v>12:13:15.979143</c:v>
                </c:pt>
                <c:pt idx="8148">
                  <c:v>12:13:15.979272</c:v>
                </c:pt>
                <c:pt idx="8149">
                  <c:v>12:13:15.979397</c:v>
                </c:pt>
                <c:pt idx="8150">
                  <c:v>12:13:15.979523</c:v>
                </c:pt>
                <c:pt idx="8151">
                  <c:v>12:13:15.979648</c:v>
                </c:pt>
                <c:pt idx="8152">
                  <c:v>12:13:15.979777</c:v>
                </c:pt>
                <c:pt idx="8153">
                  <c:v>12:13:15.979902</c:v>
                </c:pt>
                <c:pt idx="8154">
                  <c:v>12:13:15.980028</c:v>
                </c:pt>
                <c:pt idx="8155">
                  <c:v>12:13:15.980153</c:v>
                </c:pt>
                <c:pt idx="8156">
                  <c:v>12:13:15.980281</c:v>
                </c:pt>
                <c:pt idx="8157">
                  <c:v>12:13:15.980371</c:v>
                </c:pt>
                <c:pt idx="8158">
                  <c:v>12:13:15.980498</c:v>
                </c:pt>
                <c:pt idx="8159">
                  <c:v>12:13:15.980623</c:v>
                </c:pt>
                <c:pt idx="8160">
                  <c:v>12:13:15.980751</c:v>
                </c:pt>
                <c:pt idx="8161">
                  <c:v>12:13:15.980875</c:v>
                </c:pt>
                <c:pt idx="8162">
                  <c:v>12:13:15.981002</c:v>
                </c:pt>
                <c:pt idx="8163">
                  <c:v>12:13:15.981127</c:v>
                </c:pt>
                <c:pt idx="8164">
                  <c:v>12:13:15.981254</c:v>
                </c:pt>
                <c:pt idx="8165">
                  <c:v>12:13:15.981379</c:v>
                </c:pt>
                <c:pt idx="8166">
                  <c:v>12:13:15.981506</c:v>
                </c:pt>
                <c:pt idx="8167">
                  <c:v>12:13:15.981631</c:v>
                </c:pt>
                <c:pt idx="8168">
                  <c:v>12:13:15.981759</c:v>
                </c:pt>
                <c:pt idx="8169">
                  <c:v>12:13:15.981884</c:v>
                </c:pt>
                <c:pt idx="8170">
                  <c:v>12:13:15.982010</c:v>
                </c:pt>
                <c:pt idx="8171">
                  <c:v>12:13:15.982135</c:v>
                </c:pt>
                <c:pt idx="8172">
                  <c:v>12:13:15.982264</c:v>
                </c:pt>
                <c:pt idx="8173">
                  <c:v>12:13:15.982388</c:v>
                </c:pt>
                <c:pt idx="8174">
                  <c:v>12:13:15.982516</c:v>
                </c:pt>
                <c:pt idx="8175">
                  <c:v>12:13:15.982641</c:v>
                </c:pt>
                <c:pt idx="8176">
                  <c:v>12:13:15.982769</c:v>
                </c:pt>
                <c:pt idx="8177">
                  <c:v>12:13:15.982894</c:v>
                </c:pt>
                <c:pt idx="8178">
                  <c:v>12:13:15.983020</c:v>
                </c:pt>
                <c:pt idx="8179">
                  <c:v>12:13:15.983145</c:v>
                </c:pt>
                <c:pt idx="8180">
                  <c:v>12:13:15.983272</c:v>
                </c:pt>
                <c:pt idx="8181">
                  <c:v>12:13:15.983397</c:v>
                </c:pt>
                <c:pt idx="8182">
                  <c:v>12:13:15.983524</c:v>
                </c:pt>
                <c:pt idx="8183">
                  <c:v>12:13:15.983648</c:v>
                </c:pt>
                <c:pt idx="8184">
                  <c:v>12:13:15.983776</c:v>
                </c:pt>
                <c:pt idx="8185">
                  <c:v>12:13:15.983901</c:v>
                </c:pt>
                <c:pt idx="8186">
                  <c:v>12:13:15.984027</c:v>
                </c:pt>
                <c:pt idx="8187">
                  <c:v>12:13:15.984152</c:v>
                </c:pt>
                <c:pt idx="8188">
                  <c:v>12:13:15.984280</c:v>
                </c:pt>
                <c:pt idx="8189">
                  <c:v>12:13:15.984371</c:v>
                </c:pt>
                <c:pt idx="8190">
                  <c:v>12:13:15.984497</c:v>
                </c:pt>
                <c:pt idx="8191">
                  <c:v>12:13:15.984622</c:v>
                </c:pt>
                <c:pt idx="8192">
                  <c:v>12:13:15.984751</c:v>
                </c:pt>
                <c:pt idx="8193">
                  <c:v>12:13:15.984876</c:v>
                </c:pt>
                <c:pt idx="8194">
                  <c:v>12:13:15.985002</c:v>
                </c:pt>
                <c:pt idx="8195">
                  <c:v>12:13:15.985127</c:v>
                </c:pt>
                <c:pt idx="8196">
                  <c:v>12:13:15.985255</c:v>
                </c:pt>
                <c:pt idx="8197">
                  <c:v>12:13:15.985379</c:v>
                </c:pt>
                <c:pt idx="8198">
                  <c:v>12:13:15.985506</c:v>
                </c:pt>
                <c:pt idx="8199">
                  <c:v>12:13:15.985631</c:v>
                </c:pt>
                <c:pt idx="8200">
                  <c:v>12:13:15.985758</c:v>
                </c:pt>
                <c:pt idx="8201">
                  <c:v>12:13:15.985883</c:v>
                </c:pt>
                <c:pt idx="8202">
                  <c:v>12:13:15.986009</c:v>
                </c:pt>
                <c:pt idx="8203">
                  <c:v>12:13:15.986134</c:v>
                </c:pt>
                <c:pt idx="8204">
                  <c:v>12:13:15.986262</c:v>
                </c:pt>
                <c:pt idx="8205">
                  <c:v>12:13:15.986387</c:v>
                </c:pt>
                <c:pt idx="8206">
                  <c:v>12:13:15.986513</c:v>
                </c:pt>
                <c:pt idx="8207">
                  <c:v>12:13:15.986638</c:v>
                </c:pt>
                <c:pt idx="8208">
                  <c:v>12:13:15.986765</c:v>
                </c:pt>
                <c:pt idx="8209">
                  <c:v>12:13:15.986890</c:v>
                </c:pt>
                <c:pt idx="8210">
                  <c:v>12:13:15.987017</c:v>
                </c:pt>
                <c:pt idx="8211">
                  <c:v>12:13:15.987142</c:v>
                </c:pt>
                <c:pt idx="8212">
                  <c:v>12:13:15.987270</c:v>
                </c:pt>
                <c:pt idx="8213">
                  <c:v>12:13:15.987395</c:v>
                </c:pt>
                <c:pt idx="8214">
                  <c:v>12:13:15.987522</c:v>
                </c:pt>
                <c:pt idx="8215">
                  <c:v>12:13:15.987647</c:v>
                </c:pt>
                <c:pt idx="8216">
                  <c:v>12:13:15.987774</c:v>
                </c:pt>
                <c:pt idx="8217">
                  <c:v>12:13:15.987899</c:v>
                </c:pt>
                <c:pt idx="8218">
                  <c:v>12:13:15.988026</c:v>
                </c:pt>
                <c:pt idx="8219">
                  <c:v>12:13:15.988151</c:v>
                </c:pt>
                <c:pt idx="8220">
                  <c:v>12:13:15.988278</c:v>
                </c:pt>
                <c:pt idx="8221">
                  <c:v>12:13:15.988371</c:v>
                </c:pt>
                <c:pt idx="8222">
                  <c:v>12:13:15.988497</c:v>
                </c:pt>
                <c:pt idx="8223">
                  <c:v>12:13:15.988622</c:v>
                </c:pt>
                <c:pt idx="8224">
                  <c:v>12:13:15.988750</c:v>
                </c:pt>
                <c:pt idx="8225">
                  <c:v>12:13:15.988874</c:v>
                </c:pt>
                <c:pt idx="8226">
                  <c:v>12:13:15.989001</c:v>
                </c:pt>
                <c:pt idx="8227">
                  <c:v>12:13:15.989126</c:v>
                </c:pt>
                <c:pt idx="8228">
                  <c:v>12:13:15.989254</c:v>
                </c:pt>
                <c:pt idx="8229">
                  <c:v>12:13:15.989379</c:v>
                </c:pt>
                <c:pt idx="8230">
                  <c:v>12:13:15.989505</c:v>
                </c:pt>
                <c:pt idx="8231">
                  <c:v>12:13:15.989630</c:v>
                </c:pt>
                <c:pt idx="8232">
                  <c:v>12:13:15.989759</c:v>
                </c:pt>
                <c:pt idx="8233">
                  <c:v>12:13:15.989883</c:v>
                </c:pt>
                <c:pt idx="8234">
                  <c:v>12:13:15.990010</c:v>
                </c:pt>
                <c:pt idx="8235">
                  <c:v>12:13:15.990135</c:v>
                </c:pt>
                <c:pt idx="8236">
                  <c:v>12:13:15.990262</c:v>
                </c:pt>
                <c:pt idx="8237">
                  <c:v>12:13:15.990387</c:v>
                </c:pt>
                <c:pt idx="8238">
                  <c:v>12:13:15.990513</c:v>
                </c:pt>
                <c:pt idx="8239">
                  <c:v>12:13:15.990638</c:v>
                </c:pt>
                <c:pt idx="8240">
                  <c:v>12:13:15.990766</c:v>
                </c:pt>
                <c:pt idx="8241">
                  <c:v>12:13:15.990890</c:v>
                </c:pt>
                <c:pt idx="8242">
                  <c:v>12:13:15.991017</c:v>
                </c:pt>
                <c:pt idx="8243">
                  <c:v>12:13:15.991142</c:v>
                </c:pt>
                <c:pt idx="8244">
                  <c:v>12:13:15.991269</c:v>
                </c:pt>
                <c:pt idx="8245">
                  <c:v>12:13:15.991394</c:v>
                </c:pt>
                <c:pt idx="8246">
                  <c:v>12:13:15.991521</c:v>
                </c:pt>
                <c:pt idx="8247">
                  <c:v>12:13:15.991647</c:v>
                </c:pt>
                <c:pt idx="8248">
                  <c:v>12:13:15.991777</c:v>
                </c:pt>
                <c:pt idx="8249">
                  <c:v>12:13:15.991903</c:v>
                </c:pt>
                <c:pt idx="8250">
                  <c:v>12:13:15.992031</c:v>
                </c:pt>
                <c:pt idx="8251">
                  <c:v>12:13:15.992157</c:v>
                </c:pt>
                <c:pt idx="8252">
                  <c:v>12:13:15.992287</c:v>
                </c:pt>
                <c:pt idx="8253">
                  <c:v>12:13:15.992372</c:v>
                </c:pt>
                <c:pt idx="8254">
                  <c:v>12:13:15.992500</c:v>
                </c:pt>
                <c:pt idx="8255">
                  <c:v>12:13:15.992627</c:v>
                </c:pt>
                <c:pt idx="8256">
                  <c:v>12:13:15.992756</c:v>
                </c:pt>
                <c:pt idx="8257">
                  <c:v>12:13:15.992882</c:v>
                </c:pt>
                <c:pt idx="8258">
                  <c:v>12:13:15.993011</c:v>
                </c:pt>
                <c:pt idx="8259">
                  <c:v>12:13:15.993137</c:v>
                </c:pt>
                <c:pt idx="8260">
                  <c:v>12:13:15.993267</c:v>
                </c:pt>
                <c:pt idx="8261">
                  <c:v>12:13:15.993392</c:v>
                </c:pt>
                <c:pt idx="8262">
                  <c:v>12:13:15.993520</c:v>
                </c:pt>
                <c:pt idx="8263">
                  <c:v>12:13:15.993646</c:v>
                </c:pt>
                <c:pt idx="8264">
                  <c:v>12:13:15.993776</c:v>
                </c:pt>
                <c:pt idx="8265">
                  <c:v>12:13:15.993901</c:v>
                </c:pt>
                <c:pt idx="8266">
                  <c:v>12:13:15.994029</c:v>
                </c:pt>
                <c:pt idx="8267">
                  <c:v>12:13:15.994155</c:v>
                </c:pt>
                <c:pt idx="8268">
                  <c:v>12:13:15.994285</c:v>
                </c:pt>
                <c:pt idx="8269">
                  <c:v>12:13:15.994411</c:v>
                </c:pt>
                <c:pt idx="8270">
                  <c:v>12:13:15.995107</c:v>
                </c:pt>
                <c:pt idx="8271">
                  <c:v>12:13:15.995244</c:v>
                </c:pt>
                <c:pt idx="8272">
                  <c:v>12:13:15.995387</c:v>
                </c:pt>
                <c:pt idx="8273">
                  <c:v>12:13:15.995530</c:v>
                </c:pt>
                <c:pt idx="8274">
                  <c:v>12:13:15.995664</c:v>
                </c:pt>
                <c:pt idx="8275">
                  <c:v>12:13:15.995790</c:v>
                </c:pt>
                <c:pt idx="8276">
                  <c:v>12:13:15.995919</c:v>
                </c:pt>
                <c:pt idx="8277">
                  <c:v>12:13:15.996045</c:v>
                </c:pt>
                <c:pt idx="8278">
                  <c:v>12:13:15.996173</c:v>
                </c:pt>
                <c:pt idx="8279">
                  <c:v>12:13:15.996300</c:v>
                </c:pt>
                <c:pt idx="8280">
                  <c:v>12:13:15.996441</c:v>
                </c:pt>
                <c:pt idx="8281">
                  <c:v>12:13:15.996568</c:v>
                </c:pt>
                <c:pt idx="8282">
                  <c:v>12:13:15.996701</c:v>
                </c:pt>
                <c:pt idx="8283">
                  <c:v>12:13:15.996835</c:v>
                </c:pt>
                <c:pt idx="8284">
                  <c:v>12:13:15.996981</c:v>
                </c:pt>
                <c:pt idx="8285">
                  <c:v>12:13:15.997121</c:v>
                </c:pt>
                <c:pt idx="8286">
                  <c:v>12:13:15.997255</c:v>
                </c:pt>
                <c:pt idx="8287">
                  <c:v>12:13:15.997383</c:v>
                </c:pt>
                <c:pt idx="8288">
                  <c:v>12:13:15.997515</c:v>
                </c:pt>
                <c:pt idx="8289">
                  <c:v>12:13:15.997642</c:v>
                </c:pt>
                <c:pt idx="8290">
                  <c:v>12:13:15.997772</c:v>
                </c:pt>
                <c:pt idx="8291">
                  <c:v>12:13:15.997900</c:v>
                </c:pt>
                <c:pt idx="8292">
                  <c:v>12:13:15.998031</c:v>
                </c:pt>
                <c:pt idx="8293">
                  <c:v>12:13:15.998159</c:v>
                </c:pt>
                <c:pt idx="8294">
                  <c:v>12:13:15.998289</c:v>
                </c:pt>
                <c:pt idx="8295">
                  <c:v>12:13:15.998416</c:v>
                </c:pt>
                <c:pt idx="8296">
                  <c:v>12:13:15.998548</c:v>
                </c:pt>
                <c:pt idx="8297">
                  <c:v>12:13:15.998675</c:v>
                </c:pt>
                <c:pt idx="8298">
                  <c:v>12:13:15.998805</c:v>
                </c:pt>
                <c:pt idx="8299">
                  <c:v>12:13:15.998933</c:v>
                </c:pt>
                <c:pt idx="8300">
                  <c:v>12:13:15.999065</c:v>
                </c:pt>
                <c:pt idx="8301">
                  <c:v>12:13:15.999193</c:v>
                </c:pt>
                <c:pt idx="8302">
                  <c:v>12:13:15.999343</c:v>
                </c:pt>
                <c:pt idx="8303">
                  <c:v>12:13:15.999481</c:v>
                </c:pt>
                <c:pt idx="8304">
                  <c:v>12:13:15.999619</c:v>
                </c:pt>
                <c:pt idx="8305">
                  <c:v>12:13:15.999756</c:v>
                </c:pt>
                <c:pt idx="8306">
                  <c:v>12:13:15.999901</c:v>
                </c:pt>
                <c:pt idx="8307">
                  <c:v>12:13:16.25</c:v>
                </c:pt>
                <c:pt idx="8308">
                  <c:v>12:13:16.598</c:v>
                </c:pt>
                <c:pt idx="8309">
                  <c:v>12:13:16.718</c:v>
                </c:pt>
                <c:pt idx="8310">
                  <c:v>12:13:16.841</c:v>
                </c:pt>
                <c:pt idx="8311">
                  <c:v>12:13:16.971</c:v>
                </c:pt>
                <c:pt idx="8312">
                  <c:v>12:13:16.1111</c:v>
                </c:pt>
                <c:pt idx="8313">
                  <c:v>12:13:16.1241</c:v>
                </c:pt>
                <c:pt idx="8314">
                  <c:v>12:13:16.1377</c:v>
                </c:pt>
                <c:pt idx="8315">
                  <c:v>12:13:16.1505</c:v>
                </c:pt>
                <c:pt idx="8316">
                  <c:v>12:13:16.1638</c:v>
                </c:pt>
                <c:pt idx="8317">
                  <c:v>12:13:16.1770</c:v>
                </c:pt>
                <c:pt idx="8318">
                  <c:v>12:13:16.1901</c:v>
                </c:pt>
                <c:pt idx="8319">
                  <c:v>12:13:16.2030</c:v>
                </c:pt>
                <c:pt idx="8320">
                  <c:v>12:13:16.2162</c:v>
                </c:pt>
                <c:pt idx="8321">
                  <c:v>12:13:16.2291</c:v>
                </c:pt>
                <c:pt idx="8322">
                  <c:v>12:13:16.2421</c:v>
                </c:pt>
                <c:pt idx="8323">
                  <c:v>12:13:16.2549</c:v>
                </c:pt>
                <c:pt idx="8324">
                  <c:v>12:13:16.2684</c:v>
                </c:pt>
                <c:pt idx="8325">
                  <c:v>12:13:16.2813</c:v>
                </c:pt>
                <c:pt idx="8326">
                  <c:v>12:13:16.2944</c:v>
                </c:pt>
                <c:pt idx="8327">
                  <c:v>12:13:16.3073</c:v>
                </c:pt>
                <c:pt idx="8328">
                  <c:v>12:13:16.3209</c:v>
                </c:pt>
                <c:pt idx="8329">
                  <c:v>12:13:16.3338</c:v>
                </c:pt>
                <c:pt idx="8330">
                  <c:v>12:13:16.3471</c:v>
                </c:pt>
                <c:pt idx="8331">
                  <c:v>12:13:16.3600</c:v>
                </c:pt>
                <c:pt idx="8332">
                  <c:v>12:13:16.3735</c:v>
                </c:pt>
                <c:pt idx="8333">
                  <c:v>12:13:16.3866</c:v>
                </c:pt>
                <c:pt idx="8334">
                  <c:v>12:13:16.3996</c:v>
                </c:pt>
                <c:pt idx="8335">
                  <c:v>12:13:16.4123</c:v>
                </c:pt>
                <c:pt idx="8336">
                  <c:v>12:13:16.4258</c:v>
                </c:pt>
                <c:pt idx="8337">
                  <c:v>12:13:16.4379</c:v>
                </c:pt>
                <c:pt idx="8338">
                  <c:v>12:13:16.4515</c:v>
                </c:pt>
                <c:pt idx="8339">
                  <c:v>12:13:16.4644</c:v>
                </c:pt>
                <c:pt idx="8340">
                  <c:v>12:13:16.4777</c:v>
                </c:pt>
                <c:pt idx="8341">
                  <c:v>12:13:16.4906</c:v>
                </c:pt>
                <c:pt idx="8342">
                  <c:v>12:13:16.5038</c:v>
                </c:pt>
                <c:pt idx="8343">
                  <c:v>12:13:16.5166</c:v>
                </c:pt>
                <c:pt idx="8344">
                  <c:v>12:13:16.5300</c:v>
                </c:pt>
                <c:pt idx="8345">
                  <c:v>12:13:16.5427</c:v>
                </c:pt>
                <c:pt idx="8346">
                  <c:v>12:13:16.5559</c:v>
                </c:pt>
                <c:pt idx="8347">
                  <c:v>12:13:16.5690</c:v>
                </c:pt>
                <c:pt idx="8348">
                  <c:v>12:13:16.5825</c:v>
                </c:pt>
                <c:pt idx="8349">
                  <c:v>12:13:16.5952</c:v>
                </c:pt>
                <c:pt idx="8350">
                  <c:v>12:13:16.6081</c:v>
                </c:pt>
                <c:pt idx="8351">
                  <c:v>12:13:16.6213</c:v>
                </c:pt>
                <c:pt idx="8352">
                  <c:v>12:13:16.6348</c:v>
                </c:pt>
                <c:pt idx="8353">
                  <c:v>12:13:16.6477</c:v>
                </c:pt>
                <c:pt idx="8354">
                  <c:v>12:13:16.6609</c:v>
                </c:pt>
                <c:pt idx="8355">
                  <c:v>12:13:16.6739</c:v>
                </c:pt>
                <c:pt idx="8356">
                  <c:v>12:13:16.6872</c:v>
                </c:pt>
                <c:pt idx="8357">
                  <c:v>12:13:16.7003</c:v>
                </c:pt>
                <c:pt idx="8358">
                  <c:v>12:13:16.7136</c:v>
                </c:pt>
                <c:pt idx="8359">
                  <c:v>12:13:16.7268</c:v>
                </c:pt>
                <c:pt idx="8360">
                  <c:v>12:13:16.7403</c:v>
                </c:pt>
                <c:pt idx="8361">
                  <c:v>12:13:16.7533</c:v>
                </c:pt>
                <c:pt idx="8362">
                  <c:v>12:13:16.7663</c:v>
                </c:pt>
                <c:pt idx="8363">
                  <c:v>12:13:16.7791</c:v>
                </c:pt>
                <c:pt idx="8364">
                  <c:v>12:13:16.7925</c:v>
                </c:pt>
                <c:pt idx="8365">
                  <c:v>12:13:16.8055</c:v>
                </c:pt>
                <c:pt idx="8366">
                  <c:v>12:13:16.8187</c:v>
                </c:pt>
                <c:pt idx="8367">
                  <c:v>12:13:16.8314</c:v>
                </c:pt>
                <c:pt idx="8368">
                  <c:v>12:13:16.8448</c:v>
                </c:pt>
                <c:pt idx="8369">
                  <c:v>12:13:16.8576</c:v>
                </c:pt>
                <c:pt idx="8370">
                  <c:v>12:13:16.8706</c:v>
                </c:pt>
                <c:pt idx="8371">
                  <c:v>12:13:16.8834</c:v>
                </c:pt>
                <c:pt idx="8372">
                  <c:v>12:13:16.8966</c:v>
                </c:pt>
                <c:pt idx="8373">
                  <c:v>12:13:16.9093</c:v>
                </c:pt>
                <c:pt idx="8374">
                  <c:v>12:13:16.9224</c:v>
                </c:pt>
                <c:pt idx="8375">
                  <c:v>12:13:16.9352</c:v>
                </c:pt>
                <c:pt idx="8376">
                  <c:v>12:13:16.9483</c:v>
                </c:pt>
                <c:pt idx="8377">
                  <c:v>12:13:16.9611</c:v>
                </c:pt>
                <c:pt idx="8378">
                  <c:v>12:13:16.9741</c:v>
                </c:pt>
                <c:pt idx="8379">
                  <c:v>12:13:16.9869</c:v>
                </c:pt>
                <c:pt idx="8380">
                  <c:v>12:13:16.10001</c:v>
                </c:pt>
                <c:pt idx="8381">
                  <c:v>12:13:16.10128</c:v>
                </c:pt>
                <c:pt idx="8382">
                  <c:v>12:13:16.10258</c:v>
                </c:pt>
                <c:pt idx="8383">
                  <c:v>12:13:16.10386</c:v>
                </c:pt>
                <c:pt idx="8384">
                  <c:v>12:13:16.10518</c:v>
                </c:pt>
                <c:pt idx="8385">
                  <c:v>12:13:16.10646</c:v>
                </c:pt>
                <c:pt idx="8386">
                  <c:v>12:13:16.10776</c:v>
                </c:pt>
                <c:pt idx="8387">
                  <c:v>12:13:16.10904</c:v>
                </c:pt>
                <c:pt idx="8388">
                  <c:v>12:13:16.11037</c:v>
                </c:pt>
                <c:pt idx="8389">
                  <c:v>12:13:16.11165</c:v>
                </c:pt>
                <c:pt idx="8390">
                  <c:v>12:13:16.11295</c:v>
                </c:pt>
                <c:pt idx="8391">
                  <c:v>12:13:16.11423</c:v>
                </c:pt>
                <c:pt idx="8392">
                  <c:v>12:13:16.11557</c:v>
                </c:pt>
                <c:pt idx="8393">
                  <c:v>12:13:16.11686</c:v>
                </c:pt>
                <c:pt idx="8394">
                  <c:v>12:13:16.12433</c:v>
                </c:pt>
                <c:pt idx="8395">
                  <c:v>12:13:16.12565</c:v>
                </c:pt>
                <c:pt idx="8396">
                  <c:v>12:13:16.12698</c:v>
                </c:pt>
                <c:pt idx="8397">
                  <c:v>12:13:16.12826</c:v>
                </c:pt>
                <c:pt idx="8398">
                  <c:v>12:13:16.12956</c:v>
                </c:pt>
                <c:pt idx="8399">
                  <c:v>12:13:16.13084</c:v>
                </c:pt>
                <c:pt idx="8400">
                  <c:v>12:13:16.13216</c:v>
                </c:pt>
                <c:pt idx="8401">
                  <c:v>12:13:16.13344</c:v>
                </c:pt>
                <c:pt idx="8402">
                  <c:v>12:13:16.13474</c:v>
                </c:pt>
                <c:pt idx="8403">
                  <c:v>12:13:16.13601</c:v>
                </c:pt>
                <c:pt idx="8404">
                  <c:v>12:13:16.13733</c:v>
                </c:pt>
                <c:pt idx="8405">
                  <c:v>12:13:16.13861</c:v>
                </c:pt>
                <c:pt idx="8406">
                  <c:v>12:13:16.13991</c:v>
                </c:pt>
                <c:pt idx="8407">
                  <c:v>12:13:16.14119</c:v>
                </c:pt>
                <c:pt idx="8408">
                  <c:v>12:13:16.14252</c:v>
                </c:pt>
                <c:pt idx="8409">
                  <c:v>12:13:16.14380</c:v>
                </c:pt>
                <c:pt idx="8410">
                  <c:v>12:13:16.14510</c:v>
                </c:pt>
                <c:pt idx="8411">
                  <c:v>12:13:16.14638</c:v>
                </c:pt>
                <c:pt idx="8412">
                  <c:v>12:13:16.14770</c:v>
                </c:pt>
                <c:pt idx="8413">
                  <c:v>12:13:16.14898</c:v>
                </c:pt>
                <c:pt idx="8414">
                  <c:v>12:13:16.15028</c:v>
                </c:pt>
                <c:pt idx="8415">
                  <c:v>12:13:16.15157</c:v>
                </c:pt>
                <c:pt idx="8416">
                  <c:v>12:13:16.15288</c:v>
                </c:pt>
                <c:pt idx="8417">
                  <c:v>12:13:16.15416</c:v>
                </c:pt>
                <c:pt idx="8418">
                  <c:v>12:13:16.15546</c:v>
                </c:pt>
                <c:pt idx="8419">
                  <c:v>12:13:16.15674</c:v>
                </c:pt>
                <c:pt idx="8420">
                  <c:v>12:13:16.15807</c:v>
                </c:pt>
                <c:pt idx="8421">
                  <c:v>12:13:16.15935</c:v>
                </c:pt>
                <c:pt idx="8422">
                  <c:v>12:13:16.16065</c:v>
                </c:pt>
                <c:pt idx="8423">
                  <c:v>12:13:16.16194</c:v>
                </c:pt>
                <c:pt idx="8424">
                  <c:v>12:13:16.16314</c:v>
                </c:pt>
                <c:pt idx="8425">
                  <c:v>12:13:16.16443</c:v>
                </c:pt>
                <c:pt idx="8426">
                  <c:v>12:13:16.16575</c:v>
                </c:pt>
                <c:pt idx="8427">
                  <c:v>12:13:16.16712</c:v>
                </c:pt>
                <c:pt idx="8428">
                  <c:v>12:13:16.16863</c:v>
                </c:pt>
                <c:pt idx="8429">
                  <c:v>12:13:16.17009</c:v>
                </c:pt>
                <c:pt idx="8430">
                  <c:v>12:13:16.17164</c:v>
                </c:pt>
                <c:pt idx="8431">
                  <c:v>12:13:16.17305</c:v>
                </c:pt>
                <c:pt idx="8432">
                  <c:v>12:13:16.17448</c:v>
                </c:pt>
                <c:pt idx="8433">
                  <c:v>12:13:16.17586</c:v>
                </c:pt>
                <c:pt idx="8434">
                  <c:v>12:13:16.17727</c:v>
                </c:pt>
                <c:pt idx="8435">
                  <c:v>12:13:16.17865</c:v>
                </c:pt>
                <c:pt idx="8436">
                  <c:v>12:13:16.18007</c:v>
                </c:pt>
                <c:pt idx="8437">
                  <c:v>12:13:16.18146</c:v>
                </c:pt>
                <c:pt idx="8438">
                  <c:v>12:13:16.18288</c:v>
                </c:pt>
                <c:pt idx="8439">
                  <c:v>12:13:16.18453</c:v>
                </c:pt>
                <c:pt idx="8440">
                  <c:v>12:13:16.18597</c:v>
                </c:pt>
                <c:pt idx="8441">
                  <c:v>12:13:16.18732</c:v>
                </c:pt>
                <c:pt idx="8442">
                  <c:v>12:13:16.18873</c:v>
                </c:pt>
                <c:pt idx="8443">
                  <c:v>12:13:16.19007</c:v>
                </c:pt>
                <c:pt idx="8444">
                  <c:v>12:13:16.19150</c:v>
                </c:pt>
                <c:pt idx="8445">
                  <c:v>12:13:16.19288</c:v>
                </c:pt>
                <c:pt idx="8446">
                  <c:v>12:13:16.19432</c:v>
                </c:pt>
                <c:pt idx="8447">
                  <c:v>12:13:16.19575</c:v>
                </c:pt>
                <c:pt idx="8448">
                  <c:v>12:13:16.19720</c:v>
                </c:pt>
                <c:pt idx="8449">
                  <c:v>12:13:16.19864</c:v>
                </c:pt>
                <c:pt idx="8450">
                  <c:v>12:13:16.20002</c:v>
                </c:pt>
                <c:pt idx="8451">
                  <c:v>12:13:16.20134</c:v>
                </c:pt>
                <c:pt idx="8452">
                  <c:v>12:13:16.20268</c:v>
                </c:pt>
                <c:pt idx="8453">
                  <c:v>12:13:16.20381</c:v>
                </c:pt>
                <c:pt idx="8454">
                  <c:v>12:13:16.20516</c:v>
                </c:pt>
                <c:pt idx="8455">
                  <c:v>12:13:16.20647</c:v>
                </c:pt>
                <c:pt idx="8456">
                  <c:v>12:13:16.20779</c:v>
                </c:pt>
                <c:pt idx="8457">
                  <c:v>12:13:16.20909</c:v>
                </c:pt>
                <c:pt idx="8458">
                  <c:v>12:13:16.21040</c:v>
                </c:pt>
                <c:pt idx="8459">
                  <c:v>12:13:16.21168</c:v>
                </c:pt>
                <c:pt idx="8460">
                  <c:v>12:13:16.21302</c:v>
                </c:pt>
                <c:pt idx="8461">
                  <c:v>12:13:16.21431</c:v>
                </c:pt>
                <c:pt idx="8462">
                  <c:v>12:13:16.21563</c:v>
                </c:pt>
                <c:pt idx="8463">
                  <c:v>12:13:16.21693</c:v>
                </c:pt>
                <c:pt idx="8464">
                  <c:v>12:13:16.21828</c:v>
                </c:pt>
                <c:pt idx="8465">
                  <c:v>12:13:16.21958</c:v>
                </c:pt>
                <c:pt idx="8466">
                  <c:v>12:13:16.22089</c:v>
                </c:pt>
                <c:pt idx="8467">
                  <c:v>12:13:16.22223</c:v>
                </c:pt>
                <c:pt idx="8468">
                  <c:v>12:13:16.22360</c:v>
                </c:pt>
                <c:pt idx="8469">
                  <c:v>12:13:16.22500</c:v>
                </c:pt>
                <c:pt idx="8470">
                  <c:v>12:13:16.22635</c:v>
                </c:pt>
                <c:pt idx="8471">
                  <c:v>12:13:16.22765</c:v>
                </c:pt>
                <c:pt idx="8472">
                  <c:v>12:13:16.22908</c:v>
                </c:pt>
                <c:pt idx="8473">
                  <c:v>12:13:16.23049</c:v>
                </c:pt>
                <c:pt idx="8474">
                  <c:v>12:13:16.23190</c:v>
                </c:pt>
                <c:pt idx="8475">
                  <c:v>12:13:16.23318</c:v>
                </c:pt>
                <c:pt idx="8476">
                  <c:v>12:13:16.23454</c:v>
                </c:pt>
                <c:pt idx="8477">
                  <c:v>12:13:16.23586</c:v>
                </c:pt>
                <c:pt idx="8478">
                  <c:v>12:13:16.23719</c:v>
                </c:pt>
                <c:pt idx="8479">
                  <c:v>12:13:16.23850</c:v>
                </c:pt>
                <c:pt idx="8480">
                  <c:v>12:13:16.23983</c:v>
                </c:pt>
                <c:pt idx="8481">
                  <c:v>12:13:16.24113</c:v>
                </c:pt>
                <c:pt idx="8482">
                  <c:v>12:13:16.24247</c:v>
                </c:pt>
                <c:pt idx="8483">
                  <c:v>12:13:16.24384</c:v>
                </c:pt>
                <c:pt idx="8484">
                  <c:v>12:13:16.24533</c:v>
                </c:pt>
                <c:pt idx="8485">
                  <c:v>12:13:16.24667</c:v>
                </c:pt>
                <c:pt idx="8486">
                  <c:v>12:13:16.24803</c:v>
                </c:pt>
                <c:pt idx="8487">
                  <c:v>12:13:16.24931</c:v>
                </c:pt>
                <c:pt idx="8488">
                  <c:v>12:13:16.25064</c:v>
                </c:pt>
                <c:pt idx="8489">
                  <c:v>12:13:16.25194</c:v>
                </c:pt>
                <c:pt idx="8490">
                  <c:v>12:13:16.25347</c:v>
                </c:pt>
                <c:pt idx="8491">
                  <c:v>12:13:16.25475</c:v>
                </c:pt>
                <c:pt idx="8492">
                  <c:v>12:13:16.25607</c:v>
                </c:pt>
                <c:pt idx="8493">
                  <c:v>12:13:16.25734</c:v>
                </c:pt>
                <c:pt idx="8494">
                  <c:v>12:13:16.25864</c:v>
                </c:pt>
                <c:pt idx="8495">
                  <c:v>12:13:16.25992</c:v>
                </c:pt>
                <c:pt idx="8496">
                  <c:v>12:13:16.26123</c:v>
                </c:pt>
                <c:pt idx="8497">
                  <c:v>12:13:16.26250</c:v>
                </c:pt>
                <c:pt idx="8498">
                  <c:v>12:13:16.26380</c:v>
                </c:pt>
                <c:pt idx="8499">
                  <c:v>12:13:16.26508</c:v>
                </c:pt>
                <c:pt idx="8500">
                  <c:v>12:13:16.26639</c:v>
                </c:pt>
                <c:pt idx="8501">
                  <c:v>12:13:16.26767</c:v>
                </c:pt>
                <c:pt idx="8502">
                  <c:v>12:13:16.26896</c:v>
                </c:pt>
                <c:pt idx="8503">
                  <c:v>12:13:16.27024</c:v>
                </c:pt>
                <c:pt idx="8504">
                  <c:v>12:13:16.27157</c:v>
                </c:pt>
                <c:pt idx="8505">
                  <c:v>12:13:16.27284</c:v>
                </c:pt>
                <c:pt idx="8506">
                  <c:v>12:13:16.27414</c:v>
                </c:pt>
                <c:pt idx="8507">
                  <c:v>12:13:16.27542</c:v>
                </c:pt>
                <c:pt idx="8508">
                  <c:v>12:13:16.27673</c:v>
                </c:pt>
                <c:pt idx="8509">
                  <c:v>12:13:16.27801</c:v>
                </c:pt>
                <c:pt idx="8510">
                  <c:v>12:13:16.27930</c:v>
                </c:pt>
                <c:pt idx="8511">
                  <c:v>12:13:16.28058</c:v>
                </c:pt>
                <c:pt idx="8512">
                  <c:v>12:13:16.28189</c:v>
                </c:pt>
                <c:pt idx="8513">
                  <c:v>12:13:16.28313</c:v>
                </c:pt>
                <c:pt idx="8514">
                  <c:v>12:13:16.28444</c:v>
                </c:pt>
                <c:pt idx="8515">
                  <c:v>12:13:16.28572</c:v>
                </c:pt>
                <c:pt idx="8516">
                  <c:v>12:13:16.28704</c:v>
                </c:pt>
                <c:pt idx="8517">
                  <c:v>12:13:16.28832</c:v>
                </c:pt>
                <c:pt idx="8518">
                  <c:v>12:13:16.28962</c:v>
                </c:pt>
                <c:pt idx="8519">
                  <c:v>12:13:16.29090</c:v>
                </c:pt>
                <c:pt idx="8520">
                  <c:v>12:13:16.29221</c:v>
                </c:pt>
                <c:pt idx="8521">
                  <c:v>12:13:16.29349</c:v>
                </c:pt>
                <c:pt idx="8522">
                  <c:v>12:13:16.30055</c:v>
                </c:pt>
                <c:pt idx="8523">
                  <c:v>12:13:16.30205</c:v>
                </c:pt>
                <c:pt idx="8524">
                  <c:v>12:13:16.30360</c:v>
                </c:pt>
                <c:pt idx="8525">
                  <c:v>12:13:16.30493</c:v>
                </c:pt>
                <c:pt idx="8526">
                  <c:v>12:13:16.30625</c:v>
                </c:pt>
                <c:pt idx="8527">
                  <c:v>12:13:16.30753</c:v>
                </c:pt>
                <c:pt idx="8528">
                  <c:v>12:13:16.30885</c:v>
                </c:pt>
                <c:pt idx="8529">
                  <c:v>12:13:16.31013</c:v>
                </c:pt>
                <c:pt idx="8530">
                  <c:v>12:13:16.31154</c:v>
                </c:pt>
                <c:pt idx="8531">
                  <c:v>12:13:16.31289</c:v>
                </c:pt>
                <c:pt idx="8532">
                  <c:v>12:13:16.31421</c:v>
                </c:pt>
                <c:pt idx="8533">
                  <c:v>12:13:16.31550</c:v>
                </c:pt>
                <c:pt idx="8534">
                  <c:v>12:13:16.31680</c:v>
                </c:pt>
                <c:pt idx="8535">
                  <c:v>12:13:16.31808</c:v>
                </c:pt>
                <c:pt idx="8536">
                  <c:v>12:13:16.31941</c:v>
                </c:pt>
                <c:pt idx="8537">
                  <c:v>12:13:16.32068</c:v>
                </c:pt>
                <c:pt idx="8538">
                  <c:v>12:13:16.32198</c:v>
                </c:pt>
                <c:pt idx="8539">
                  <c:v>12:13:16.32316</c:v>
                </c:pt>
                <c:pt idx="8540">
                  <c:v>12:13:16.32450</c:v>
                </c:pt>
                <c:pt idx="8541">
                  <c:v>12:13:16.32579</c:v>
                </c:pt>
                <c:pt idx="8542">
                  <c:v>12:13:16.32709</c:v>
                </c:pt>
                <c:pt idx="8543">
                  <c:v>12:13:16.32837</c:v>
                </c:pt>
                <c:pt idx="8544">
                  <c:v>12:13:16.32970</c:v>
                </c:pt>
                <c:pt idx="8545">
                  <c:v>12:13:16.33098</c:v>
                </c:pt>
                <c:pt idx="8546">
                  <c:v>12:13:16.33228</c:v>
                </c:pt>
                <c:pt idx="8547">
                  <c:v>12:13:16.33356</c:v>
                </c:pt>
                <c:pt idx="8548">
                  <c:v>12:13:16.33488</c:v>
                </c:pt>
                <c:pt idx="8549">
                  <c:v>12:13:16.33616</c:v>
                </c:pt>
                <c:pt idx="8550">
                  <c:v>12:13:16.33746</c:v>
                </c:pt>
                <c:pt idx="8551">
                  <c:v>12:13:16.33873</c:v>
                </c:pt>
                <c:pt idx="8552">
                  <c:v>12:13:16.34011</c:v>
                </c:pt>
                <c:pt idx="8553">
                  <c:v>12:13:16.34147</c:v>
                </c:pt>
                <c:pt idx="8554">
                  <c:v>12:13:16.34292</c:v>
                </c:pt>
                <c:pt idx="8555">
                  <c:v>12:13:16.34429</c:v>
                </c:pt>
                <c:pt idx="8556">
                  <c:v>12:13:16.34578</c:v>
                </c:pt>
                <c:pt idx="8557">
                  <c:v>12:13:16.34717</c:v>
                </c:pt>
                <c:pt idx="8558">
                  <c:v>12:13:16.34853</c:v>
                </c:pt>
                <c:pt idx="8559">
                  <c:v>12:13:16.34993</c:v>
                </c:pt>
                <c:pt idx="8560">
                  <c:v>12:13:16.35137</c:v>
                </c:pt>
              </c:strCache>
            </c:strRef>
          </c:xVal>
          <c:yVal>
            <c:numRef>
              <c:f>PLOT!$A:$A</c:f>
              <c:numCache>
                <c:formatCode>General</c:formatCode>
                <c:ptCount val="1048576"/>
                <c:pt idx="0">
                  <c:v>0</c:v>
                </c:pt>
                <c:pt idx="1">
                  <c:v>1.3259999999999999E-3</c:v>
                </c:pt>
                <c:pt idx="2">
                  <c:v>2.6819999999999999E-3</c:v>
                </c:pt>
                <c:pt idx="3">
                  <c:v>4.2459999999999998E-3</c:v>
                </c:pt>
                <c:pt idx="4">
                  <c:v>5.8609999999999999E-3</c:v>
                </c:pt>
                <c:pt idx="5">
                  <c:v>7.1479999999999998E-3</c:v>
                </c:pt>
                <c:pt idx="6">
                  <c:v>2.0372000000000001E-2</c:v>
                </c:pt>
                <c:pt idx="7">
                  <c:v>2.1521999999999999E-2</c:v>
                </c:pt>
                <c:pt idx="8">
                  <c:v>2.2872E-2</c:v>
                </c:pt>
                <c:pt idx="9">
                  <c:v>2.4441000000000001E-2</c:v>
                </c:pt>
                <c:pt idx="10">
                  <c:v>2.5684999999999999E-2</c:v>
                </c:pt>
                <c:pt idx="11">
                  <c:v>2.6807999999999998E-2</c:v>
                </c:pt>
                <c:pt idx="12">
                  <c:v>2.8372000000000001E-2</c:v>
                </c:pt>
                <c:pt idx="13">
                  <c:v>2.9790000000000001E-2</c:v>
                </c:pt>
                <c:pt idx="14">
                  <c:v>3.1059E-2</c:v>
                </c:pt>
                <c:pt idx="15">
                  <c:v>3.2231999999999997E-2</c:v>
                </c:pt>
                <c:pt idx="16">
                  <c:v>3.3438000000000002E-2</c:v>
                </c:pt>
                <c:pt idx="17">
                  <c:v>3.4611000000000003E-2</c:v>
                </c:pt>
                <c:pt idx="18">
                  <c:v>3.5810000000000002E-2</c:v>
                </c:pt>
                <c:pt idx="19">
                  <c:v>3.6958999999999999E-2</c:v>
                </c:pt>
                <c:pt idx="20">
                  <c:v>3.8190000000000002E-2</c:v>
                </c:pt>
                <c:pt idx="21">
                  <c:v>3.9350999999999997E-2</c:v>
                </c:pt>
                <c:pt idx="22">
                  <c:v>4.0555000000000001E-2</c:v>
                </c:pt>
                <c:pt idx="23">
                  <c:v>4.1716000000000003E-2</c:v>
                </c:pt>
                <c:pt idx="24">
                  <c:v>4.2939999999999999E-2</c:v>
                </c:pt>
                <c:pt idx="25">
                  <c:v>4.4095000000000002E-2</c:v>
                </c:pt>
                <c:pt idx="26">
                  <c:v>4.5288000000000002E-2</c:v>
                </c:pt>
                <c:pt idx="27">
                  <c:v>4.6441999999999997E-2</c:v>
                </c:pt>
                <c:pt idx="28">
                  <c:v>4.7664999999999999E-2</c:v>
                </c:pt>
                <c:pt idx="29">
                  <c:v>4.8812000000000001E-2</c:v>
                </c:pt>
                <c:pt idx="30">
                  <c:v>4.9998000000000001E-2</c:v>
                </c:pt>
                <c:pt idx="31">
                  <c:v>5.1145999999999997E-2</c:v>
                </c:pt>
                <c:pt idx="32">
                  <c:v>5.2407000000000002E-2</c:v>
                </c:pt>
                <c:pt idx="33">
                  <c:v>5.3580000000000003E-2</c:v>
                </c:pt>
                <c:pt idx="34">
                  <c:v>5.4772000000000001E-2</c:v>
                </c:pt>
                <c:pt idx="35">
                  <c:v>5.5939000000000003E-2</c:v>
                </c:pt>
                <c:pt idx="36">
                  <c:v>5.7160999999999997E-2</c:v>
                </c:pt>
                <c:pt idx="37">
                  <c:v>5.8309E-2</c:v>
                </c:pt>
                <c:pt idx="38">
                  <c:v>5.9506000000000003E-2</c:v>
                </c:pt>
                <c:pt idx="39">
                  <c:v>6.0654E-2</c:v>
                </c:pt>
                <c:pt idx="40">
                  <c:v>6.1882E-2</c:v>
                </c:pt>
                <c:pt idx="41">
                  <c:v>6.3055E-2</c:v>
                </c:pt>
                <c:pt idx="42">
                  <c:v>6.4252000000000004E-2</c:v>
                </c:pt>
                <c:pt idx="43">
                  <c:v>6.5405000000000005E-2</c:v>
                </c:pt>
                <c:pt idx="44">
                  <c:v>6.6627000000000006E-2</c:v>
                </c:pt>
                <c:pt idx="45">
                  <c:v>6.7773E-2</c:v>
                </c:pt>
                <c:pt idx="46">
                  <c:v>6.8976999999999997E-2</c:v>
                </c:pt>
                <c:pt idx="47">
                  <c:v>7.0136000000000004E-2</c:v>
                </c:pt>
                <c:pt idx="48">
                  <c:v>7.1362999999999996E-2</c:v>
                </c:pt>
                <c:pt idx="49">
                  <c:v>7.2510000000000005E-2</c:v>
                </c:pt>
                <c:pt idx="50">
                  <c:v>7.3700000000000002E-2</c:v>
                </c:pt>
                <c:pt idx="51">
                  <c:v>7.5447E-2</c:v>
                </c:pt>
                <c:pt idx="52">
                  <c:v>7.6680999999999999E-2</c:v>
                </c:pt>
                <c:pt idx="53">
                  <c:v>7.7771000000000007E-2</c:v>
                </c:pt>
                <c:pt idx="54">
                  <c:v>7.9043000000000002E-2</c:v>
                </c:pt>
                <c:pt idx="55">
                  <c:v>8.0138000000000001E-2</c:v>
                </c:pt>
                <c:pt idx="56">
                  <c:v>8.1296999999999994E-2</c:v>
                </c:pt>
                <c:pt idx="57">
                  <c:v>8.2366999999999996E-2</c:v>
                </c:pt>
                <c:pt idx="58">
                  <c:v>8.3487000000000006E-2</c:v>
                </c:pt>
                <c:pt idx="59">
                  <c:v>8.4556999999999993E-2</c:v>
                </c:pt>
                <c:pt idx="60">
                  <c:v>8.5694999999999993E-2</c:v>
                </c:pt>
                <c:pt idx="61">
                  <c:v>8.6784E-2</c:v>
                </c:pt>
                <c:pt idx="62">
                  <c:v>8.7903999999999996E-2</c:v>
                </c:pt>
                <c:pt idx="63">
                  <c:v>8.9506000000000002E-2</c:v>
                </c:pt>
                <c:pt idx="64">
                  <c:v>9.1357999999999995E-2</c:v>
                </c:pt>
                <c:pt idx="65">
                  <c:v>9.2866000000000004E-2</c:v>
                </c:pt>
                <c:pt idx="66">
                  <c:v>9.4391000000000003E-2</c:v>
                </c:pt>
                <c:pt idx="67">
                  <c:v>9.5573000000000005E-2</c:v>
                </c:pt>
                <c:pt idx="68">
                  <c:v>9.6992999999999996E-2</c:v>
                </c:pt>
                <c:pt idx="69">
                  <c:v>9.8236000000000004E-2</c:v>
                </c:pt>
                <c:pt idx="70">
                  <c:v>9.9543000000000006E-2</c:v>
                </c:pt>
                <c:pt idx="71">
                  <c:v>0.100786</c:v>
                </c:pt>
                <c:pt idx="72">
                  <c:v>0.10212400000000001</c:v>
                </c:pt>
                <c:pt idx="73">
                  <c:v>0.10337300000000001</c:v>
                </c:pt>
                <c:pt idx="74">
                  <c:v>0.10485999999999999</c:v>
                </c:pt>
                <c:pt idx="75">
                  <c:v>0.106116</c:v>
                </c:pt>
                <c:pt idx="76">
                  <c:v>0.10742699999999999</c:v>
                </c:pt>
                <c:pt idx="77">
                  <c:v>0.108651</c:v>
                </c:pt>
                <c:pt idx="78">
                  <c:v>0.10992499999999999</c:v>
                </c:pt>
                <c:pt idx="79">
                  <c:v>0.11114300000000001</c:v>
                </c:pt>
                <c:pt idx="80">
                  <c:v>0.11243499999999999</c:v>
                </c:pt>
                <c:pt idx="81">
                  <c:v>0.11366999999999999</c:v>
                </c:pt>
                <c:pt idx="82">
                  <c:v>0.132878</c:v>
                </c:pt>
                <c:pt idx="83">
                  <c:v>0.13417200000000001</c:v>
                </c:pt>
                <c:pt idx="84">
                  <c:v>0.13550400000000001</c:v>
                </c:pt>
                <c:pt idx="85">
                  <c:v>0.13674900000000001</c:v>
                </c:pt>
                <c:pt idx="86">
                  <c:v>0.138075</c:v>
                </c:pt>
                <c:pt idx="87">
                  <c:v>0.139263</c:v>
                </c:pt>
                <c:pt idx="88">
                  <c:v>0.140432</c:v>
                </c:pt>
                <c:pt idx="89">
                  <c:v>0.141482</c:v>
                </c:pt>
                <c:pt idx="90">
                  <c:v>0.142571</c:v>
                </c:pt>
                <c:pt idx="91">
                  <c:v>0.143627</c:v>
                </c:pt>
                <c:pt idx="92">
                  <c:v>0.14477699999999999</c:v>
                </c:pt>
                <c:pt idx="93">
                  <c:v>0.14584</c:v>
                </c:pt>
                <c:pt idx="94">
                  <c:v>0.14694599999999999</c:v>
                </c:pt>
                <c:pt idx="95">
                  <c:v>0.14802100000000001</c:v>
                </c:pt>
                <c:pt idx="96">
                  <c:v>0.14915200000000001</c:v>
                </c:pt>
                <c:pt idx="97">
                  <c:v>0.15021999999999999</c:v>
                </c:pt>
                <c:pt idx="98">
                  <c:v>0.15132499999999999</c:v>
                </c:pt>
                <c:pt idx="99">
                  <c:v>0.15239900000000001</c:v>
                </c:pt>
                <c:pt idx="100">
                  <c:v>0.153584</c:v>
                </c:pt>
                <c:pt idx="101">
                  <c:v>0.154695</c:v>
                </c:pt>
                <c:pt idx="102">
                  <c:v>0.155862</c:v>
                </c:pt>
                <c:pt idx="103">
                  <c:v>0.15692999999999999</c:v>
                </c:pt>
                <c:pt idx="104">
                  <c:v>0.15808900000000001</c:v>
                </c:pt>
                <c:pt idx="105">
                  <c:v>0.15915000000000001</c:v>
                </c:pt>
                <c:pt idx="106">
                  <c:v>0.160278</c:v>
                </c:pt>
                <c:pt idx="107">
                  <c:v>0.16133900000000001</c:v>
                </c:pt>
                <c:pt idx="108">
                  <c:v>0.16251599999999999</c:v>
                </c:pt>
                <c:pt idx="109">
                  <c:v>0.16358200000000001</c:v>
                </c:pt>
                <c:pt idx="110">
                  <c:v>0.16467300000000001</c:v>
                </c:pt>
                <c:pt idx="111">
                  <c:v>0.16581299999999999</c:v>
                </c:pt>
                <c:pt idx="112">
                  <c:v>0.167015</c:v>
                </c:pt>
                <c:pt idx="113">
                  <c:v>0.16809299999999999</c:v>
                </c:pt>
                <c:pt idx="114">
                  <c:v>0.169214</c:v>
                </c:pt>
                <c:pt idx="115">
                  <c:v>0.17028499999999999</c:v>
                </c:pt>
                <c:pt idx="116">
                  <c:v>0.17143700000000001</c:v>
                </c:pt>
                <c:pt idx="117">
                  <c:v>0.17250099999999999</c:v>
                </c:pt>
                <c:pt idx="118">
                  <c:v>0.17360800000000001</c:v>
                </c:pt>
                <c:pt idx="119">
                  <c:v>0.17466499999999999</c:v>
                </c:pt>
                <c:pt idx="120">
                  <c:v>0.17580299999999999</c:v>
                </c:pt>
                <c:pt idx="121">
                  <c:v>0.17687900000000001</c:v>
                </c:pt>
                <c:pt idx="122">
                  <c:v>0.178147</c:v>
                </c:pt>
                <c:pt idx="123">
                  <c:v>0.17926500000000001</c:v>
                </c:pt>
                <c:pt idx="124">
                  <c:v>0.180427</c:v>
                </c:pt>
                <c:pt idx="125">
                  <c:v>0.18149000000000001</c:v>
                </c:pt>
                <c:pt idx="126">
                  <c:v>0.18260199999999999</c:v>
                </c:pt>
                <c:pt idx="127">
                  <c:v>0.18366499999999999</c:v>
                </c:pt>
                <c:pt idx="128">
                  <c:v>0.184807</c:v>
                </c:pt>
                <c:pt idx="129">
                  <c:v>0.18586800000000001</c:v>
                </c:pt>
                <c:pt idx="130">
                  <c:v>0.18698600000000001</c:v>
                </c:pt>
                <c:pt idx="131">
                  <c:v>0.188059</c:v>
                </c:pt>
                <c:pt idx="132">
                  <c:v>0.18920100000000001</c:v>
                </c:pt>
                <c:pt idx="133">
                  <c:v>0.19026100000000001</c:v>
                </c:pt>
                <c:pt idx="134">
                  <c:v>0.19137799999999999</c:v>
                </c:pt>
                <c:pt idx="135">
                  <c:v>0.192438</c:v>
                </c:pt>
                <c:pt idx="136">
                  <c:v>0.19357199999999999</c:v>
                </c:pt>
                <c:pt idx="137">
                  <c:v>0.194631</c:v>
                </c:pt>
                <c:pt idx="138">
                  <c:v>0.19573399999999999</c:v>
                </c:pt>
                <c:pt idx="139">
                  <c:v>0.196794</c:v>
                </c:pt>
                <c:pt idx="140">
                  <c:v>0.19792699999999999</c:v>
                </c:pt>
                <c:pt idx="141">
                  <c:v>0.198986</c:v>
                </c:pt>
                <c:pt idx="142">
                  <c:v>0.200124</c:v>
                </c:pt>
                <c:pt idx="143">
                  <c:v>0.20117699999999999</c:v>
                </c:pt>
                <c:pt idx="144">
                  <c:v>0.20230300000000001</c:v>
                </c:pt>
                <c:pt idx="145">
                  <c:v>0.203514</c:v>
                </c:pt>
                <c:pt idx="146">
                  <c:v>0.20463999999999999</c:v>
                </c:pt>
                <c:pt idx="147">
                  <c:v>0.20571500000000001</c:v>
                </c:pt>
                <c:pt idx="148">
                  <c:v>0.20685899999999999</c:v>
                </c:pt>
                <c:pt idx="149">
                  <c:v>0.20790900000000001</c:v>
                </c:pt>
                <c:pt idx="150">
                  <c:v>0.209009</c:v>
                </c:pt>
                <c:pt idx="151">
                  <c:v>0.21006</c:v>
                </c:pt>
                <c:pt idx="152">
                  <c:v>0.21118300000000001</c:v>
                </c:pt>
                <c:pt idx="153">
                  <c:v>0.21224000000000001</c:v>
                </c:pt>
                <c:pt idx="154">
                  <c:v>0.21338699999999999</c:v>
                </c:pt>
                <c:pt idx="155">
                  <c:v>0.21443699999999999</c:v>
                </c:pt>
                <c:pt idx="156">
                  <c:v>0.21557200000000001</c:v>
                </c:pt>
                <c:pt idx="157">
                  <c:v>0.21662699999999999</c:v>
                </c:pt>
                <c:pt idx="158">
                  <c:v>0.217724</c:v>
                </c:pt>
                <c:pt idx="159">
                  <c:v>0.21878500000000001</c:v>
                </c:pt>
                <c:pt idx="160">
                  <c:v>0.219913</c:v>
                </c:pt>
                <c:pt idx="161">
                  <c:v>0.220968</c:v>
                </c:pt>
                <c:pt idx="162">
                  <c:v>0.222113</c:v>
                </c:pt>
                <c:pt idx="163">
                  <c:v>0.223167</c:v>
                </c:pt>
                <c:pt idx="164">
                  <c:v>0.2243</c:v>
                </c:pt>
                <c:pt idx="165">
                  <c:v>0.22536</c:v>
                </c:pt>
                <c:pt idx="166">
                  <c:v>0.22645499999999999</c:v>
                </c:pt>
                <c:pt idx="167">
                  <c:v>0.22747700000000001</c:v>
                </c:pt>
                <c:pt idx="168">
                  <c:v>0.22864000000000001</c:v>
                </c:pt>
                <c:pt idx="169">
                  <c:v>0.22970399999999999</c:v>
                </c:pt>
                <c:pt idx="170">
                  <c:v>0.23080999999999999</c:v>
                </c:pt>
                <c:pt idx="171">
                  <c:v>0.23185</c:v>
                </c:pt>
                <c:pt idx="172">
                  <c:v>0.23296800000000001</c:v>
                </c:pt>
                <c:pt idx="173">
                  <c:v>0.234012</c:v>
                </c:pt>
                <c:pt idx="174">
                  <c:v>0.235094</c:v>
                </c:pt>
                <c:pt idx="175">
                  <c:v>0.23613799999999999</c:v>
                </c:pt>
                <c:pt idx="176">
                  <c:v>0.23725499999999999</c:v>
                </c:pt>
                <c:pt idx="177">
                  <c:v>0.238292</c:v>
                </c:pt>
                <c:pt idx="178">
                  <c:v>0.23937900000000001</c:v>
                </c:pt>
                <c:pt idx="179">
                  <c:v>0.240428</c:v>
                </c:pt>
                <c:pt idx="180">
                  <c:v>0.24154400000000001</c:v>
                </c:pt>
                <c:pt idx="181">
                  <c:v>0.242586</c:v>
                </c:pt>
                <c:pt idx="182">
                  <c:v>0.24370800000000001</c:v>
                </c:pt>
                <c:pt idx="183">
                  <c:v>0.24475</c:v>
                </c:pt>
                <c:pt idx="184">
                  <c:v>0.24585899999999999</c:v>
                </c:pt>
                <c:pt idx="185">
                  <c:v>0.246895</c:v>
                </c:pt>
                <c:pt idx="186">
                  <c:v>0.247978</c:v>
                </c:pt>
                <c:pt idx="187">
                  <c:v>0.24901899999999999</c:v>
                </c:pt>
                <c:pt idx="188">
                  <c:v>0.25013299999999999</c:v>
                </c:pt>
                <c:pt idx="189">
                  <c:v>0.25119200000000003</c:v>
                </c:pt>
                <c:pt idx="190">
                  <c:v>0.25237199999999999</c:v>
                </c:pt>
                <c:pt idx="191">
                  <c:v>0.25341200000000003</c:v>
                </c:pt>
                <c:pt idx="192">
                  <c:v>0.254525</c:v>
                </c:pt>
                <c:pt idx="193">
                  <c:v>0.25556400000000001</c:v>
                </c:pt>
                <c:pt idx="194">
                  <c:v>0.25664500000000001</c:v>
                </c:pt>
                <c:pt idx="195">
                  <c:v>0.257683</c:v>
                </c:pt>
                <c:pt idx="196">
                  <c:v>0.258801</c:v>
                </c:pt>
                <c:pt idx="197">
                  <c:v>0.25983200000000001</c:v>
                </c:pt>
                <c:pt idx="198">
                  <c:v>0.26091900000000001</c:v>
                </c:pt>
                <c:pt idx="199">
                  <c:v>0.26195000000000002</c:v>
                </c:pt>
                <c:pt idx="200">
                  <c:v>0.26306499999999999</c:v>
                </c:pt>
                <c:pt idx="201">
                  <c:v>0.264102</c:v>
                </c:pt>
                <c:pt idx="202">
                  <c:v>0.265212</c:v>
                </c:pt>
                <c:pt idx="203">
                  <c:v>0.26624799999999998</c:v>
                </c:pt>
                <c:pt idx="204">
                  <c:v>0.26735599999999998</c:v>
                </c:pt>
                <c:pt idx="205">
                  <c:v>0.26839800000000003</c:v>
                </c:pt>
                <c:pt idx="206">
                  <c:v>0.26948800000000001</c:v>
                </c:pt>
                <c:pt idx="207">
                  <c:v>0.27052300000000001</c:v>
                </c:pt>
                <c:pt idx="208">
                  <c:v>0.27163100000000001</c:v>
                </c:pt>
                <c:pt idx="209">
                  <c:v>0.27265899999999998</c:v>
                </c:pt>
                <c:pt idx="210">
                  <c:v>0.27374100000000001</c:v>
                </c:pt>
                <c:pt idx="211">
                  <c:v>0.27477400000000002</c:v>
                </c:pt>
                <c:pt idx="212">
                  <c:v>0.27595900000000001</c:v>
                </c:pt>
                <c:pt idx="213">
                  <c:v>0.27712999999999999</c:v>
                </c:pt>
                <c:pt idx="214">
                  <c:v>0.27822400000000003</c:v>
                </c:pt>
                <c:pt idx="215">
                  <c:v>0.27926200000000001</c:v>
                </c:pt>
                <c:pt idx="216">
                  <c:v>0.280366</c:v>
                </c:pt>
                <c:pt idx="217">
                  <c:v>0.28190999999999999</c:v>
                </c:pt>
                <c:pt idx="218">
                  <c:v>0.28321299999999999</c:v>
                </c:pt>
                <c:pt idx="219">
                  <c:v>0.28431099999999998</c:v>
                </c:pt>
                <c:pt idx="220">
                  <c:v>0.28547400000000001</c:v>
                </c:pt>
                <c:pt idx="221">
                  <c:v>0.31055100000000002</c:v>
                </c:pt>
                <c:pt idx="222">
                  <c:v>0.31195600000000001</c:v>
                </c:pt>
                <c:pt idx="223">
                  <c:v>0.31322899999999998</c:v>
                </c:pt>
                <c:pt idx="224">
                  <c:v>0.314496</c:v>
                </c:pt>
                <c:pt idx="225">
                  <c:v>0.315666</c:v>
                </c:pt>
                <c:pt idx="226">
                  <c:v>0.31697799999999998</c:v>
                </c:pt>
                <c:pt idx="227">
                  <c:v>0.31829099999999999</c:v>
                </c:pt>
                <c:pt idx="228">
                  <c:v>0.31966800000000001</c:v>
                </c:pt>
                <c:pt idx="229">
                  <c:v>0.32097300000000001</c:v>
                </c:pt>
                <c:pt idx="230">
                  <c:v>0.322349</c:v>
                </c:pt>
                <c:pt idx="231">
                  <c:v>0.323629</c:v>
                </c:pt>
                <c:pt idx="232">
                  <c:v>0.32495600000000002</c:v>
                </c:pt>
                <c:pt idx="233">
                  <c:v>0.326235</c:v>
                </c:pt>
                <c:pt idx="234">
                  <c:v>0.32757199999999997</c:v>
                </c:pt>
                <c:pt idx="235">
                  <c:v>0.32883800000000002</c:v>
                </c:pt>
                <c:pt idx="236">
                  <c:v>0.33019900000000002</c:v>
                </c:pt>
                <c:pt idx="237">
                  <c:v>0.33152399999999999</c:v>
                </c:pt>
                <c:pt idx="238">
                  <c:v>0.348161</c:v>
                </c:pt>
                <c:pt idx="239">
                  <c:v>0.34922799999999998</c:v>
                </c:pt>
                <c:pt idx="240">
                  <c:v>0.35042000000000001</c:v>
                </c:pt>
                <c:pt idx="241">
                  <c:v>0.351439</c:v>
                </c:pt>
                <c:pt idx="242">
                  <c:v>0.35258299999999998</c:v>
                </c:pt>
                <c:pt idx="243">
                  <c:v>0.35364899999999999</c:v>
                </c:pt>
                <c:pt idx="244">
                  <c:v>0.35481400000000002</c:v>
                </c:pt>
                <c:pt idx="245">
                  <c:v>0.35586800000000002</c:v>
                </c:pt>
                <c:pt idx="246">
                  <c:v>0.35697299999999998</c:v>
                </c:pt>
                <c:pt idx="247">
                  <c:v>0.35799700000000001</c:v>
                </c:pt>
                <c:pt idx="248">
                  <c:v>0.359149</c:v>
                </c:pt>
                <c:pt idx="249">
                  <c:v>0.36021199999999998</c:v>
                </c:pt>
                <c:pt idx="250">
                  <c:v>0.36125699999999999</c:v>
                </c:pt>
                <c:pt idx="251">
                  <c:v>0.36217199999999999</c:v>
                </c:pt>
                <c:pt idx="252">
                  <c:v>0.363182</c:v>
                </c:pt>
                <c:pt idx="253">
                  <c:v>0.36412</c:v>
                </c:pt>
                <c:pt idx="254">
                  <c:v>0.36509900000000001</c:v>
                </c:pt>
                <c:pt idx="255">
                  <c:v>0.36604199999999998</c:v>
                </c:pt>
                <c:pt idx="256">
                  <c:v>0.36700899999999997</c:v>
                </c:pt>
                <c:pt idx="257">
                  <c:v>0.367952</c:v>
                </c:pt>
                <c:pt idx="258">
                  <c:v>0.36888900000000002</c:v>
                </c:pt>
                <c:pt idx="259">
                  <c:v>0.36993700000000002</c:v>
                </c:pt>
                <c:pt idx="260">
                  <c:v>0.37113099999999999</c:v>
                </c:pt>
                <c:pt idx="261">
                  <c:v>0.37212000000000001</c:v>
                </c:pt>
                <c:pt idx="262">
                  <c:v>0.37327700000000003</c:v>
                </c:pt>
                <c:pt idx="263">
                  <c:v>0.374357</c:v>
                </c:pt>
                <c:pt idx="264">
                  <c:v>0.37535000000000002</c:v>
                </c:pt>
                <c:pt idx="265">
                  <c:v>0.37624400000000002</c:v>
                </c:pt>
                <c:pt idx="266">
                  <c:v>0.37717099999999998</c:v>
                </c:pt>
                <c:pt idx="267">
                  <c:v>0.37806400000000001</c:v>
                </c:pt>
                <c:pt idx="268">
                  <c:v>0.37901400000000002</c:v>
                </c:pt>
                <c:pt idx="269">
                  <c:v>0.37990499999999999</c:v>
                </c:pt>
                <c:pt idx="270">
                  <c:v>0.38091900000000001</c:v>
                </c:pt>
                <c:pt idx="271">
                  <c:v>0.38211400000000001</c:v>
                </c:pt>
                <c:pt idx="272">
                  <c:v>0.383301</c:v>
                </c:pt>
                <c:pt idx="273">
                  <c:v>0.384407</c:v>
                </c:pt>
                <c:pt idx="274">
                  <c:v>0.38536700000000002</c:v>
                </c:pt>
                <c:pt idx="275">
                  <c:v>0.38637899999999997</c:v>
                </c:pt>
                <c:pt idx="276">
                  <c:v>0.38745499999999999</c:v>
                </c:pt>
                <c:pt idx="277">
                  <c:v>0.38836599999999999</c:v>
                </c:pt>
                <c:pt idx="278">
                  <c:v>0.38930700000000001</c:v>
                </c:pt>
                <c:pt idx="279">
                  <c:v>0.39019500000000001</c:v>
                </c:pt>
                <c:pt idx="280">
                  <c:v>0.39123400000000003</c:v>
                </c:pt>
                <c:pt idx="281">
                  <c:v>0.39211000000000001</c:v>
                </c:pt>
                <c:pt idx="282">
                  <c:v>0.39296799999999998</c:v>
                </c:pt>
                <c:pt idx="283">
                  <c:v>0.39379700000000001</c:v>
                </c:pt>
                <c:pt idx="284">
                  <c:v>0.39467799999999997</c:v>
                </c:pt>
                <c:pt idx="285">
                  <c:v>0.39552900000000002</c:v>
                </c:pt>
                <c:pt idx="286">
                  <c:v>0.39637899999999998</c:v>
                </c:pt>
                <c:pt idx="287">
                  <c:v>0.39720699999999998</c:v>
                </c:pt>
                <c:pt idx="288">
                  <c:v>0.39807399999999998</c:v>
                </c:pt>
                <c:pt idx="289">
                  <c:v>0.39890100000000001</c:v>
                </c:pt>
                <c:pt idx="290">
                  <c:v>0.39975699999999997</c:v>
                </c:pt>
                <c:pt idx="291">
                  <c:v>0.40057700000000002</c:v>
                </c:pt>
                <c:pt idx="292">
                  <c:v>0.40144299999999999</c:v>
                </c:pt>
                <c:pt idx="293">
                  <c:v>0.40226800000000001</c:v>
                </c:pt>
                <c:pt idx="294">
                  <c:v>0.403111</c:v>
                </c:pt>
                <c:pt idx="295">
                  <c:v>0.40393600000000002</c:v>
                </c:pt>
                <c:pt idx="296">
                  <c:v>0.40479599999999999</c:v>
                </c:pt>
                <c:pt idx="297">
                  <c:v>0.40562599999999999</c:v>
                </c:pt>
                <c:pt idx="298">
                  <c:v>0.40647299999999997</c:v>
                </c:pt>
                <c:pt idx="299">
                  <c:v>0.40729599999999999</c:v>
                </c:pt>
                <c:pt idx="300">
                  <c:v>0.40815499999999999</c:v>
                </c:pt>
                <c:pt idx="301">
                  <c:v>0.40897800000000001</c:v>
                </c:pt>
                <c:pt idx="302">
                  <c:v>0.40982299999999999</c:v>
                </c:pt>
                <c:pt idx="303">
                  <c:v>0.41081899999999999</c:v>
                </c:pt>
                <c:pt idx="304">
                  <c:v>0.411997</c:v>
                </c:pt>
                <c:pt idx="305">
                  <c:v>0.41296899999999997</c:v>
                </c:pt>
                <c:pt idx="306">
                  <c:v>0.41397400000000001</c:v>
                </c:pt>
                <c:pt idx="307">
                  <c:v>0.41497299999999998</c:v>
                </c:pt>
                <c:pt idx="308">
                  <c:v>0.41599999999999998</c:v>
                </c:pt>
                <c:pt idx="309">
                  <c:v>0.41689399999999999</c:v>
                </c:pt>
                <c:pt idx="310">
                  <c:v>0.41773700000000002</c:v>
                </c:pt>
                <c:pt idx="311">
                  <c:v>0.41864299999999999</c:v>
                </c:pt>
                <c:pt idx="312">
                  <c:v>0.41957699999999998</c:v>
                </c:pt>
                <c:pt idx="313">
                  <c:v>0.42047699999999999</c:v>
                </c:pt>
                <c:pt idx="314">
                  <c:v>0.42138700000000001</c:v>
                </c:pt>
                <c:pt idx="315">
                  <c:v>0.42227300000000001</c:v>
                </c:pt>
                <c:pt idx="316">
                  <c:v>0.42320000000000002</c:v>
                </c:pt>
                <c:pt idx="317">
                  <c:v>0.42409200000000002</c:v>
                </c:pt>
                <c:pt idx="318">
                  <c:v>0.42500700000000002</c:v>
                </c:pt>
                <c:pt idx="319">
                  <c:v>0.42589199999999999</c:v>
                </c:pt>
                <c:pt idx="320">
                  <c:v>0.42684499999999997</c:v>
                </c:pt>
                <c:pt idx="321">
                  <c:v>0.43429200000000001</c:v>
                </c:pt>
                <c:pt idx="322">
                  <c:v>0.43523000000000001</c:v>
                </c:pt>
                <c:pt idx="323">
                  <c:v>0.43612200000000001</c:v>
                </c:pt>
                <c:pt idx="324">
                  <c:v>0.43704900000000002</c:v>
                </c:pt>
                <c:pt idx="325">
                  <c:v>0.43792900000000001</c:v>
                </c:pt>
                <c:pt idx="326">
                  <c:v>0.43883699999999998</c:v>
                </c:pt>
                <c:pt idx="327">
                  <c:v>0.43972699999999998</c:v>
                </c:pt>
                <c:pt idx="328">
                  <c:v>0.44055</c:v>
                </c:pt>
                <c:pt idx="329">
                  <c:v>0.44144</c:v>
                </c:pt>
                <c:pt idx="330">
                  <c:v>0.44234600000000002</c:v>
                </c:pt>
                <c:pt idx="331">
                  <c:v>0.44322499999999998</c:v>
                </c:pt>
                <c:pt idx="332">
                  <c:v>0.44414799999999999</c:v>
                </c:pt>
                <c:pt idx="333">
                  <c:v>0.445025</c:v>
                </c:pt>
                <c:pt idx="334">
                  <c:v>0.44593500000000003</c:v>
                </c:pt>
                <c:pt idx="335">
                  <c:v>0.44684000000000001</c:v>
                </c:pt>
                <c:pt idx="336">
                  <c:v>0.44783499999999998</c:v>
                </c:pt>
                <c:pt idx="337">
                  <c:v>0.44878499999999999</c:v>
                </c:pt>
                <c:pt idx="338">
                  <c:v>0.44973299999999999</c:v>
                </c:pt>
                <c:pt idx="339">
                  <c:v>0.45066499999999998</c:v>
                </c:pt>
                <c:pt idx="340">
                  <c:v>0.45163500000000001</c:v>
                </c:pt>
                <c:pt idx="341">
                  <c:v>0.45253100000000002</c:v>
                </c:pt>
                <c:pt idx="342">
                  <c:v>0.45346199999999998</c:v>
                </c:pt>
                <c:pt idx="343">
                  <c:v>0.45435700000000001</c:v>
                </c:pt>
                <c:pt idx="344">
                  <c:v>0.45529199999999997</c:v>
                </c:pt>
                <c:pt idx="345">
                  <c:v>0.45617600000000003</c:v>
                </c:pt>
                <c:pt idx="346">
                  <c:v>0.45711600000000002</c:v>
                </c:pt>
                <c:pt idx="347">
                  <c:v>0.45807300000000001</c:v>
                </c:pt>
                <c:pt idx="348">
                  <c:v>0.45902799999999999</c:v>
                </c:pt>
                <c:pt idx="349">
                  <c:v>0.45992699999999997</c:v>
                </c:pt>
                <c:pt idx="350">
                  <c:v>0.46084799999999998</c:v>
                </c:pt>
                <c:pt idx="351">
                  <c:v>0.46174100000000001</c:v>
                </c:pt>
                <c:pt idx="352">
                  <c:v>0.46268300000000001</c:v>
                </c:pt>
                <c:pt idx="353">
                  <c:v>0.46355299999999999</c:v>
                </c:pt>
                <c:pt idx="354">
                  <c:v>0.464472</c:v>
                </c:pt>
                <c:pt idx="355">
                  <c:v>0.46537299999999998</c:v>
                </c:pt>
                <c:pt idx="356">
                  <c:v>0.46630899999999997</c:v>
                </c:pt>
                <c:pt idx="357">
                  <c:v>0.467198</c:v>
                </c:pt>
                <c:pt idx="358">
                  <c:v>0.46812199999999998</c:v>
                </c:pt>
                <c:pt idx="359">
                  <c:v>0.46901599999999999</c:v>
                </c:pt>
                <c:pt idx="360">
                  <c:v>0.47000599999999998</c:v>
                </c:pt>
                <c:pt idx="361">
                  <c:v>0.471022</c:v>
                </c:pt>
                <c:pt idx="362">
                  <c:v>0.47189300000000001</c:v>
                </c:pt>
                <c:pt idx="363">
                  <c:v>0.47272999999999998</c:v>
                </c:pt>
                <c:pt idx="364">
                  <c:v>0.47357300000000002</c:v>
                </c:pt>
                <c:pt idx="365">
                  <c:v>0.47437499999999999</c:v>
                </c:pt>
                <c:pt idx="366">
                  <c:v>0.47519499999999998</c:v>
                </c:pt>
                <c:pt idx="367">
                  <c:v>0.47596300000000002</c:v>
                </c:pt>
                <c:pt idx="368">
                  <c:v>0.47678199999999998</c:v>
                </c:pt>
                <c:pt idx="369">
                  <c:v>0.477545</c:v>
                </c:pt>
                <c:pt idx="370">
                  <c:v>0.478329</c:v>
                </c:pt>
                <c:pt idx="371">
                  <c:v>0.47908499999999998</c:v>
                </c:pt>
                <c:pt idx="372">
                  <c:v>0.47987400000000002</c:v>
                </c:pt>
                <c:pt idx="373">
                  <c:v>0.48063499999999998</c:v>
                </c:pt>
                <c:pt idx="374">
                  <c:v>0.48141200000000001</c:v>
                </c:pt>
                <c:pt idx="375">
                  <c:v>0.48217300000000002</c:v>
                </c:pt>
                <c:pt idx="376">
                  <c:v>0.48296699999999998</c:v>
                </c:pt>
                <c:pt idx="377">
                  <c:v>0.48373300000000002</c:v>
                </c:pt>
                <c:pt idx="378">
                  <c:v>0.484514</c:v>
                </c:pt>
                <c:pt idx="379">
                  <c:v>0.48532900000000001</c:v>
                </c:pt>
                <c:pt idx="380">
                  <c:v>0.48615999999999998</c:v>
                </c:pt>
                <c:pt idx="381">
                  <c:v>0.48691899999999999</c:v>
                </c:pt>
                <c:pt idx="382">
                  <c:v>0.487705</c:v>
                </c:pt>
                <c:pt idx="383">
                  <c:v>0.48846299999999998</c:v>
                </c:pt>
                <c:pt idx="384">
                  <c:v>0.48925400000000002</c:v>
                </c:pt>
                <c:pt idx="385">
                  <c:v>0.490006</c:v>
                </c:pt>
                <c:pt idx="386">
                  <c:v>0.49077999999999999</c:v>
                </c:pt>
                <c:pt idx="387">
                  <c:v>0.49153200000000002</c:v>
                </c:pt>
                <c:pt idx="388">
                  <c:v>0.49232599999999999</c:v>
                </c:pt>
                <c:pt idx="389">
                  <c:v>0.49307699999999999</c:v>
                </c:pt>
                <c:pt idx="390">
                  <c:v>0.49384299999999998</c:v>
                </c:pt>
                <c:pt idx="391">
                  <c:v>0.494593</c:v>
                </c:pt>
                <c:pt idx="392">
                  <c:v>0.49538199999999999</c:v>
                </c:pt>
                <c:pt idx="393">
                  <c:v>0.49613099999999999</c:v>
                </c:pt>
                <c:pt idx="394">
                  <c:v>0.49690099999999998</c:v>
                </c:pt>
                <c:pt idx="395">
                  <c:v>0.49764999999999998</c:v>
                </c:pt>
                <c:pt idx="396">
                  <c:v>0.49843199999999999</c:v>
                </c:pt>
                <c:pt idx="397">
                  <c:v>0.49917899999999998</c:v>
                </c:pt>
                <c:pt idx="398">
                  <c:v>0.49995499999999998</c:v>
                </c:pt>
                <c:pt idx="399">
                  <c:v>0.500718</c:v>
                </c:pt>
                <c:pt idx="400">
                  <c:v>0.50153099999999995</c:v>
                </c:pt>
                <c:pt idx="401">
                  <c:v>0.50228399999999995</c:v>
                </c:pt>
                <c:pt idx="402">
                  <c:v>0.50304599999999999</c:v>
                </c:pt>
                <c:pt idx="403">
                  <c:v>0.50378100000000003</c:v>
                </c:pt>
                <c:pt idx="404">
                  <c:v>0.50456000000000001</c:v>
                </c:pt>
                <c:pt idx="405">
                  <c:v>0.50531099999999995</c:v>
                </c:pt>
                <c:pt idx="406">
                  <c:v>0.50606700000000004</c:v>
                </c:pt>
                <c:pt idx="407">
                  <c:v>0.50681200000000004</c:v>
                </c:pt>
                <c:pt idx="408">
                  <c:v>0.50739199999999995</c:v>
                </c:pt>
                <c:pt idx="409">
                  <c:v>0.50812599999999997</c:v>
                </c:pt>
                <c:pt idx="410">
                  <c:v>0.50887499999999997</c:v>
                </c:pt>
                <c:pt idx="411">
                  <c:v>0.50960099999999997</c:v>
                </c:pt>
                <c:pt idx="412">
                  <c:v>0.51037200000000005</c:v>
                </c:pt>
                <c:pt idx="413">
                  <c:v>0.51109199999999999</c:v>
                </c:pt>
                <c:pt idx="414">
                  <c:v>0.51184600000000002</c:v>
                </c:pt>
                <c:pt idx="415">
                  <c:v>0.51258800000000004</c:v>
                </c:pt>
                <c:pt idx="416">
                  <c:v>0.51334000000000002</c:v>
                </c:pt>
                <c:pt idx="417">
                  <c:v>0.51406600000000002</c:v>
                </c:pt>
                <c:pt idx="418">
                  <c:v>0.51480099999999995</c:v>
                </c:pt>
                <c:pt idx="419">
                  <c:v>0.51552100000000001</c:v>
                </c:pt>
                <c:pt idx="420">
                  <c:v>0.51627699999999999</c:v>
                </c:pt>
                <c:pt idx="421">
                  <c:v>0.51699600000000001</c:v>
                </c:pt>
                <c:pt idx="422">
                  <c:v>0.52214400000000005</c:v>
                </c:pt>
                <c:pt idx="423">
                  <c:v>0.52294200000000002</c:v>
                </c:pt>
                <c:pt idx="424">
                  <c:v>0.52370000000000005</c:v>
                </c:pt>
                <c:pt idx="425">
                  <c:v>0.52442100000000003</c:v>
                </c:pt>
                <c:pt idx="426">
                  <c:v>0.52514700000000003</c:v>
                </c:pt>
                <c:pt idx="427">
                  <c:v>0.52586200000000005</c:v>
                </c:pt>
                <c:pt idx="428">
                  <c:v>0.52659800000000001</c:v>
                </c:pt>
                <c:pt idx="429">
                  <c:v>0.527312</c:v>
                </c:pt>
                <c:pt idx="430">
                  <c:v>0.52804200000000001</c:v>
                </c:pt>
                <c:pt idx="431">
                  <c:v>0.528756</c:v>
                </c:pt>
                <c:pt idx="432">
                  <c:v>0.52948499999999998</c:v>
                </c:pt>
                <c:pt idx="433">
                  <c:v>0.53020199999999995</c:v>
                </c:pt>
                <c:pt idx="434">
                  <c:v>0.53091500000000003</c:v>
                </c:pt>
                <c:pt idx="435">
                  <c:v>0.53161000000000003</c:v>
                </c:pt>
                <c:pt idx="436">
                  <c:v>0.53232199999999996</c:v>
                </c:pt>
                <c:pt idx="437">
                  <c:v>0.53302300000000002</c:v>
                </c:pt>
                <c:pt idx="438">
                  <c:v>0.53375099999999998</c:v>
                </c:pt>
                <c:pt idx="439">
                  <c:v>0.53456400000000004</c:v>
                </c:pt>
                <c:pt idx="440">
                  <c:v>0.53529499999999997</c:v>
                </c:pt>
                <c:pt idx="441">
                  <c:v>0.53608599999999995</c:v>
                </c:pt>
                <c:pt idx="442">
                  <c:v>0.53686100000000003</c:v>
                </c:pt>
                <c:pt idx="443">
                  <c:v>0.53760699999999995</c:v>
                </c:pt>
                <c:pt idx="444">
                  <c:v>0.53837599999999997</c:v>
                </c:pt>
                <c:pt idx="445">
                  <c:v>0.53912199999999999</c:v>
                </c:pt>
                <c:pt idx="446">
                  <c:v>0.539883</c:v>
                </c:pt>
                <c:pt idx="447">
                  <c:v>0.54062399999999999</c:v>
                </c:pt>
                <c:pt idx="448">
                  <c:v>0.54139599999999999</c:v>
                </c:pt>
                <c:pt idx="449">
                  <c:v>0.54213500000000003</c:v>
                </c:pt>
                <c:pt idx="450">
                  <c:v>0.54288000000000003</c:v>
                </c:pt>
                <c:pt idx="451">
                  <c:v>0.54360900000000001</c:v>
                </c:pt>
                <c:pt idx="452">
                  <c:v>0.54437899999999995</c:v>
                </c:pt>
                <c:pt idx="453">
                  <c:v>0.54511799999999999</c:v>
                </c:pt>
                <c:pt idx="454">
                  <c:v>0.54586100000000004</c:v>
                </c:pt>
                <c:pt idx="455">
                  <c:v>0.54657599999999995</c:v>
                </c:pt>
                <c:pt idx="456">
                  <c:v>0.54734000000000005</c:v>
                </c:pt>
                <c:pt idx="457">
                  <c:v>0.54806100000000002</c:v>
                </c:pt>
                <c:pt idx="458">
                  <c:v>0.54881400000000002</c:v>
                </c:pt>
                <c:pt idx="459">
                  <c:v>0.54953300000000005</c:v>
                </c:pt>
                <c:pt idx="460">
                  <c:v>0.55026399999999998</c:v>
                </c:pt>
                <c:pt idx="461">
                  <c:v>0.55093499999999995</c:v>
                </c:pt>
                <c:pt idx="462">
                  <c:v>0.55165399999999998</c:v>
                </c:pt>
                <c:pt idx="463">
                  <c:v>0.55236099999999999</c:v>
                </c:pt>
                <c:pt idx="464">
                  <c:v>0.55308999999999997</c:v>
                </c:pt>
                <c:pt idx="465">
                  <c:v>0.55379800000000001</c:v>
                </c:pt>
                <c:pt idx="466">
                  <c:v>0.55451499999999998</c:v>
                </c:pt>
                <c:pt idx="467">
                  <c:v>0.55522199999999999</c:v>
                </c:pt>
                <c:pt idx="468">
                  <c:v>0.55594500000000002</c:v>
                </c:pt>
                <c:pt idx="469">
                  <c:v>0.55665100000000001</c:v>
                </c:pt>
                <c:pt idx="470">
                  <c:v>0.55746200000000001</c:v>
                </c:pt>
                <c:pt idx="471">
                  <c:v>0.55818900000000005</c:v>
                </c:pt>
                <c:pt idx="472">
                  <c:v>0.55891599999999997</c:v>
                </c:pt>
                <c:pt idx="473">
                  <c:v>0.55961000000000005</c:v>
                </c:pt>
                <c:pt idx="474">
                  <c:v>0.56033999999999995</c:v>
                </c:pt>
                <c:pt idx="475">
                  <c:v>0.56103899999999995</c:v>
                </c:pt>
                <c:pt idx="476">
                  <c:v>0.56176400000000004</c:v>
                </c:pt>
                <c:pt idx="477">
                  <c:v>0.56246799999999997</c:v>
                </c:pt>
                <c:pt idx="478">
                  <c:v>0.56318599999999996</c:v>
                </c:pt>
                <c:pt idx="479">
                  <c:v>0.56389999999999996</c:v>
                </c:pt>
                <c:pt idx="480">
                  <c:v>0.564612</c:v>
                </c:pt>
                <c:pt idx="481">
                  <c:v>0.56530899999999995</c:v>
                </c:pt>
                <c:pt idx="482">
                  <c:v>0.56602699999999995</c:v>
                </c:pt>
                <c:pt idx="483">
                  <c:v>0.56671700000000003</c:v>
                </c:pt>
                <c:pt idx="484">
                  <c:v>0.56746099999999999</c:v>
                </c:pt>
                <c:pt idx="485">
                  <c:v>0.56815099999999996</c:v>
                </c:pt>
                <c:pt idx="486">
                  <c:v>0.56886700000000001</c:v>
                </c:pt>
                <c:pt idx="487">
                  <c:v>0.56956099999999998</c:v>
                </c:pt>
                <c:pt idx="488">
                  <c:v>0.57027700000000003</c:v>
                </c:pt>
                <c:pt idx="489">
                  <c:v>0.57099699999999998</c:v>
                </c:pt>
                <c:pt idx="490">
                  <c:v>0.571716</c:v>
                </c:pt>
                <c:pt idx="491">
                  <c:v>0.57242599999999999</c:v>
                </c:pt>
                <c:pt idx="492">
                  <c:v>0.57314500000000002</c:v>
                </c:pt>
                <c:pt idx="493">
                  <c:v>0.57384199999999996</c:v>
                </c:pt>
                <c:pt idx="494">
                  <c:v>0.57455100000000003</c:v>
                </c:pt>
                <c:pt idx="495">
                  <c:v>0.57525300000000001</c:v>
                </c:pt>
                <c:pt idx="496">
                  <c:v>0.57596999999999998</c:v>
                </c:pt>
                <c:pt idx="497">
                  <c:v>0.57666200000000001</c:v>
                </c:pt>
                <c:pt idx="498">
                  <c:v>0.57735800000000004</c:v>
                </c:pt>
                <c:pt idx="499">
                  <c:v>0.57804800000000001</c:v>
                </c:pt>
                <c:pt idx="500">
                  <c:v>0.57877000000000001</c:v>
                </c:pt>
                <c:pt idx="501">
                  <c:v>0.57945500000000005</c:v>
                </c:pt>
                <c:pt idx="502">
                  <c:v>0.58017700000000005</c:v>
                </c:pt>
                <c:pt idx="503">
                  <c:v>0.58086599999999999</c:v>
                </c:pt>
                <c:pt idx="504">
                  <c:v>0.58155999999999997</c:v>
                </c:pt>
                <c:pt idx="505">
                  <c:v>0.58224299999999996</c:v>
                </c:pt>
                <c:pt idx="506">
                  <c:v>0.58293099999999998</c:v>
                </c:pt>
                <c:pt idx="507">
                  <c:v>0.58365999999999996</c:v>
                </c:pt>
                <c:pt idx="508">
                  <c:v>0.58433800000000002</c:v>
                </c:pt>
                <c:pt idx="509">
                  <c:v>0.58500399999999997</c:v>
                </c:pt>
                <c:pt idx="510">
                  <c:v>0.58567499999999995</c:v>
                </c:pt>
                <c:pt idx="511">
                  <c:v>0.58633999999999997</c:v>
                </c:pt>
                <c:pt idx="512">
                  <c:v>0.58701599999999998</c:v>
                </c:pt>
                <c:pt idx="513">
                  <c:v>0.58768200000000004</c:v>
                </c:pt>
                <c:pt idx="514">
                  <c:v>0.58835199999999999</c:v>
                </c:pt>
                <c:pt idx="515">
                  <c:v>0.58901599999999998</c:v>
                </c:pt>
                <c:pt idx="516">
                  <c:v>0.58970199999999995</c:v>
                </c:pt>
                <c:pt idx="517">
                  <c:v>0.59036500000000003</c:v>
                </c:pt>
                <c:pt idx="518">
                  <c:v>0.59103899999999998</c:v>
                </c:pt>
                <c:pt idx="519">
                  <c:v>0.59169799999999995</c:v>
                </c:pt>
                <c:pt idx="520">
                  <c:v>0.59237600000000001</c:v>
                </c:pt>
                <c:pt idx="521">
                  <c:v>0.59295100000000001</c:v>
                </c:pt>
                <c:pt idx="522">
                  <c:v>0.59370699999999998</c:v>
                </c:pt>
                <c:pt idx="523">
                  <c:v>0.59447799999999995</c:v>
                </c:pt>
                <c:pt idx="524">
                  <c:v>0.59522799999999998</c:v>
                </c:pt>
                <c:pt idx="525">
                  <c:v>0.59592599999999996</c:v>
                </c:pt>
                <c:pt idx="526">
                  <c:v>0.596634</c:v>
                </c:pt>
                <c:pt idx="527">
                  <c:v>0.59732499999999999</c:v>
                </c:pt>
                <c:pt idx="528">
                  <c:v>0.59804800000000002</c:v>
                </c:pt>
                <c:pt idx="529">
                  <c:v>0.59873799999999999</c:v>
                </c:pt>
                <c:pt idx="530">
                  <c:v>0.59949600000000003</c:v>
                </c:pt>
                <c:pt idx="531">
                  <c:v>0.60017100000000001</c:v>
                </c:pt>
                <c:pt idx="532">
                  <c:v>0.60085599999999995</c:v>
                </c:pt>
                <c:pt idx="533">
                  <c:v>0.60151500000000002</c:v>
                </c:pt>
                <c:pt idx="534">
                  <c:v>0.60217399999999999</c:v>
                </c:pt>
                <c:pt idx="535">
                  <c:v>0.60283100000000001</c:v>
                </c:pt>
                <c:pt idx="536">
                  <c:v>0.60348900000000005</c:v>
                </c:pt>
                <c:pt idx="537">
                  <c:v>0.60413600000000001</c:v>
                </c:pt>
                <c:pt idx="538">
                  <c:v>0.60481399999999996</c:v>
                </c:pt>
                <c:pt idx="539">
                  <c:v>0.60545599999999999</c:v>
                </c:pt>
                <c:pt idx="540">
                  <c:v>0.60612200000000005</c:v>
                </c:pt>
                <c:pt idx="541">
                  <c:v>0.60675800000000002</c:v>
                </c:pt>
                <c:pt idx="542">
                  <c:v>0.60740400000000005</c:v>
                </c:pt>
                <c:pt idx="543">
                  <c:v>0.60806400000000005</c:v>
                </c:pt>
                <c:pt idx="544">
                  <c:v>0.60874499999999998</c:v>
                </c:pt>
                <c:pt idx="545">
                  <c:v>0.60938999999999999</c:v>
                </c:pt>
                <c:pt idx="546">
                  <c:v>0.610039</c:v>
                </c:pt>
                <c:pt idx="547">
                  <c:v>0.61067700000000003</c:v>
                </c:pt>
                <c:pt idx="548">
                  <c:v>0.61133599999999999</c:v>
                </c:pt>
                <c:pt idx="549">
                  <c:v>0.61197500000000005</c:v>
                </c:pt>
                <c:pt idx="550">
                  <c:v>0.61263299999999998</c:v>
                </c:pt>
                <c:pt idx="551">
                  <c:v>0.61316300000000001</c:v>
                </c:pt>
                <c:pt idx="552">
                  <c:v>0.61389700000000003</c:v>
                </c:pt>
                <c:pt idx="553">
                  <c:v>0.61453800000000003</c:v>
                </c:pt>
                <c:pt idx="554">
                  <c:v>0.61519500000000005</c:v>
                </c:pt>
                <c:pt idx="555">
                  <c:v>0.615842</c:v>
                </c:pt>
                <c:pt idx="556">
                  <c:v>0.61649799999999999</c:v>
                </c:pt>
                <c:pt idx="557">
                  <c:v>0.61715299999999995</c:v>
                </c:pt>
                <c:pt idx="558">
                  <c:v>0.61781399999999997</c:v>
                </c:pt>
                <c:pt idx="559">
                  <c:v>0.61845000000000006</c:v>
                </c:pt>
                <c:pt idx="560">
                  <c:v>0.61910500000000002</c:v>
                </c:pt>
                <c:pt idx="561">
                  <c:v>0.61975400000000003</c:v>
                </c:pt>
                <c:pt idx="562">
                  <c:v>0.62040899999999999</c:v>
                </c:pt>
                <c:pt idx="563">
                  <c:v>0.62103699999999995</c:v>
                </c:pt>
                <c:pt idx="564">
                  <c:v>0.62168599999999996</c:v>
                </c:pt>
                <c:pt idx="565">
                  <c:v>0.622309</c:v>
                </c:pt>
                <c:pt idx="566">
                  <c:v>0.622942</c:v>
                </c:pt>
                <c:pt idx="567">
                  <c:v>0.62357499999999999</c:v>
                </c:pt>
                <c:pt idx="568">
                  <c:v>0.62424299999999999</c:v>
                </c:pt>
                <c:pt idx="569">
                  <c:v>0.62487499999999996</c:v>
                </c:pt>
                <c:pt idx="570">
                  <c:v>0.62551199999999996</c:v>
                </c:pt>
                <c:pt idx="571">
                  <c:v>0.62614899999999996</c:v>
                </c:pt>
                <c:pt idx="572">
                  <c:v>0.62681500000000001</c:v>
                </c:pt>
                <c:pt idx="573">
                  <c:v>0.62745499999999998</c:v>
                </c:pt>
                <c:pt idx="574">
                  <c:v>0.62811099999999997</c:v>
                </c:pt>
                <c:pt idx="575">
                  <c:v>0.62873599999999996</c:v>
                </c:pt>
                <c:pt idx="576">
                  <c:v>0.62939100000000003</c:v>
                </c:pt>
                <c:pt idx="577">
                  <c:v>0.63002100000000005</c:v>
                </c:pt>
                <c:pt idx="578">
                  <c:v>0.63066</c:v>
                </c:pt>
                <c:pt idx="579">
                  <c:v>0.63129800000000003</c:v>
                </c:pt>
                <c:pt idx="580">
                  <c:v>0.631942</c:v>
                </c:pt>
                <c:pt idx="581">
                  <c:v>0.63257600000000003</c:v>
                </c:pt>
                <c:pt idx="582">
                  <c:v>0.63322299999999998</c:v>
                </c:pt>
                <c:pt idx="583">
                  <c:v>0.63371500000000003</c:v>
                </c:pt>
                <c:pt idx="584">
                  <c:v>0.63438799999999995</c:v>
                </c:pt>
                <c:pt idx="585">
                  <c:v>0.63502400000000003</c:v>
                </c:pt>
                <c:pt idx="586">
                  <c:v>0.63565099999999997</c:v>
                </c:pt>
                <c:pt idx="587">
                  <c:v>0.63627800000000001</c:v>
                </c:pt>
                <c:pt idx="588">
                  <c:v>0.63691799999999998</c:v>
                </c:pt>
                <c:pt idx="589">
                  <c:v>0.63757399999999997</c:v>
                </c:pt>
                <c:pt idx="590">
                  <c:v>0.63825500000000002</c:v>
                </c:pt>
                <c:pt idx="591">
                  <c:v>0.63891399999999998</c:v>
                </c:pt>
                <c:pt idx="592">
                  <c:v>0.63956400000000002</c:v>
                </c:pt>
                <c:pt idx="593">
                  <c:v>0.64018399999999998</c:v>
                </c:pt>
                <c:pt idx="594">
                  <c:v>0.64080700000000002</c:v>
                </c:pt>
                <c:pt idx="595">
                  <c:v>0.64142600000000005</c:v>
                </c:pt>
                <c:pt idx="596">
                  <c:v>0.64205999999999996</c:v>
                </c:pt>
                <c:pt idx="597">
                  <c:v>0.64267700000000005</c:v>
                </c:pt>
                <c:pt idx="598">
                  <c:v>0.64329999999999998</c:v>
                </c:pt>
                <c:pt idx="599">
                  <c:v>0.64391799999999999</c:v>
                </c:pt>
                <c:pt idx="600">
                  <c:v>0.64454999999999996</c:v>
                </c:pt>
                <c:pt idx="601">
                  <c:v>0.64516099999999998</c:v>
                </c:pt>
                <c:pt idx="602">
                  <c:v>0.64578800000000003</c:v>
                </c:pt>
                <c:pt idx="603">
                  <c:v>0.64640399999999998</c:v>
                </c:pt>
                <c:pt idx="604">
                  <c:v>0.64702899999999997</c:v>
                </c:pt>
                <c:pt idx="605">
                  <c:v>0.64764500000000003</c:v>
                </c:pt>
                <c:pt idx="606">
                  <c:v>0.64827100000000004</c:v>
                </c:pt>
                <c:pt idx="607">
                  <c:v>0.64888000000000001</c:v>
                </c:pt>
                <c:pt idx="608">
                  <c:v>0.64951000000000003</c:v>
                </c:pt>
                <c:pt idx="609">
                  <c:v>0.65012400000000004</c:v>
                </c:pt>
                <c:pt idx="610">
                  <c:v>0.65074200000000004</c:v>
                </c:pt>
                <c:pt idx="611">
                  <c:v>0.65135600000000005</c:v>
                </c:pt>
                <c:pt idx="612">
                  <c:v>0.65198999999999996</c:v>
                </c:pt>
                <c:pt idx="613">
                  <c:v>0.65260200000000002</c:v>
                </c:pt>
                <c:pt idx="614">
                  <c:v>0.65322000000000002</c:v>
                </c:pt>
                <c:pt idx="615">
                  <c:v>0.65383800000000003</c:v>
                </c:pt>
                <c:pt idx="616">
                  <c:v>0.65446400000000005</c:v>
                </c:pt>
                <c:pt idx="617">
                  <c:v>0.65507099999999996</c:v>
                </c:pt>
                <c:pt idx="618">
                  <c:v>0.65569299999999997</c:v>
                </c:pt>
                <c:pt idx="619">
                  <c:v>0.65629899999999997</c:v>
                </c:pt>
                <c:pt idx="620">
                  <c:v>0.65691900000000003</c:v>
                </c:pt>
                <c:pt idx="621">
                  <c:v>0.65752999999999995</c:v>
                </c:pt>
                <c:pt idx="622">
                  <c:v>0.65814600000000001</c:v>
                </c:pt>
                <c:pt idx="623">
                  <c:v>0.65875499999999998</c:v>
                </c:pt>
                <c:pt idx="624">
                  <c:v>0.65937999999999997</c:v>
                </c:pt>
                <c:pt idx="625">
                  <c:v>0.65998400000000002</c:v>
                </c:pt>
                <c:pt idx="626">
                  <c:v>0.66059699999999999</c:v>
                </c:pt>
                <c:pt idx="627">
                  <c:v>0.66120599999999996</c:v>
                </c:pt>
                <c:pt idx="628">
                  <c:v>0.661825</c:v>
                </c:pt>
                <c:pt idx="629">
                  <c:v>0.66242800000000002</c:v>
                </c:pt>
                <c:pt idx="630">
                  <c:v>0.663045</c:v>
                </c:pt>
                <c:pt idx="631">
                  <c:v>0.66364800000000002</c:v>
                </c:pt>
                <c:pt idx="632">
                  <c:v>0.664269</c:v>
                </c:pt>
                <c:pt idx="633">
                  <c:v>0.66487600000000002</c:v>
                </c:pt>
                <c:pt idx="634">
                  <c:v>0.66548799999999997</c:v>
                </c:pt>
                <c:pt idx="635">
                  <c:v>0.66608900000000004</c:v>
                </c:pt>
                <c:pt idx="636">
                  <c:v>0.66671400000000003</c:v>
                </c:pt>
                <c:pt idx="637">
                  <c:v>0.66731399999999996</c:v>
                </c:pt>
                <c:pt idx="638">
                  <c:v>0.66792499999999999</c:v>
                </c:pt>
                <c:pt idx="639">
                  <c:v>0.66852900000000004</c:v>
                </c:pt>
                <c:pt idx="640">
                  <c:v>0.66914399999999996</c:v>
                </c:pt>
                <c:pt idx="641">
                  <c:v>0.66974299999999998</c:v>
                </c:pt>
                <c:pt idx="642">
                  <c:v>0.67035599999999995</c:v>
                </c:pt>
                <c:pt idx="643">
                  <c:v>0.67095499999999997</c:v>
                </c:pt>
                <c:pt idx="644">
                  <c:v>0.67156800000000005</c:v>
                </c:pt>
                <c:pt idx="645">
                  <c:v>0.67217099999999996</c:v>
                </c:pt>
                <c:pt idx="646">
                  <c:v>0.67277900000000002</c:v>
                </c:pt>
                <c:pt idx="647">
                  <c:v>0.67327899999999996</c:v>
                </c:pt>
                <c:pt idx="648">
                  <c:v>0.67388999999999999</c:v>
                </c:pt>
                <c:pt idx="649">
                  <c:v>0.67449199999999998</c:v>
                </c:pt>
                <c:pt idx="650">
                  <c:v>0.67510400000000004</c:v>
                </c:pt>
                <c:pt idx="651">
                  <c:v>0.67569999999999997</c:v>
                </c:pt>
                <c:pt idx="652">
                  <c:v>0.67632000000000003</c:v>
                </c:pt>
                <c:pt idx="653">
                  <c:v>0.67691500000000004</c:v>
                </c:pt>
                <c:pt idx="654">
                  <c:v>0.67752000000000001</c:v>
                </c:pt>
                <c:pt idx="655">
                  <c:v>0.67811999999999995</c:v>
                </c:pt>
                <c:pt idx="656">
                  <c:v>0.67873399999999995</c:v>
                </c:pt>
                <c:pt idx="657">
                  <c:v>0.67932899999999996</c:v>
                </c:pt>
                <c:pt idx="658">
                  <c:v>0.67993199999999998</c:v>
                </c:pt>
                <c:pt idx="659">
                  <c:v>0.680531</c:v>
                </c:pt>
                <c:pt idx="660">
                  <c:v>0.68113900000000005</c:v>
                </c:pt>
                <c:pt idx="661">
                  <c:v>0.68173300000000003</c:v>
                </c:pt>
                <c:pt idx="662">
                  <c:v>0.68233999999999995</c:v>
                </c:pt>
                <c:pt idx="663">
                  <c:v>0.68293199999999998</c:v>
                </c:pt>
                <c:pt idx="664">
                  <c:v>0.68353799999999998</c:v>
                </c:pt>
                <c:pt idx="665">
                  <c:v>0.68413500000000005</c:v>
                </c:pt>
                <c:pt idx="666">
                  <c:v>0.68473700000000004</c:v>
                </c:pt>
                <c:pt idx="667">
                  <c:v>0.68533200000000005</c:v>
                </c:pt>
                <c:pt idx="668">
                  <c:v>0.68593800000000005</c:v>
                </c:pt>
                <c:pt idx="669">
                  <c:v>0.68652800000000003</c:v>
                </c:pt>
                <c:pt idx="670">
                  <c:v>0.68713199999999997</c:v>
                </c:pt>
                <c:pt idx="671">
                  <c:v>0.69053500000000001</c:v>
                </c:pt>
                <c:pt idx="672">
                  <c:v>0.69117099999999998</c:v>
                </c:pt>
                <c:pt idx="673">
                  <c:v>0.69176400000000005</c:v>
                </c:pt>
                <c:pt idx="674">
                  <c:v>0.69227499999999997</c:v>
                </c:pt>
                <c:pt idx="675">
                  <c:v>0.692882</c:v>
                </c:pt>
                <c:pt idx="676">
                  <c:v>0.69348299999999996</c:v>
                </c:pt>
                <c:pt idx="677">
                  <c:v>0.69407399999999997</c:v>
                </c:pt>
                <c:pt idx="678">
                  <c:v>0.69466899999999998</c:v>
                </c:pt>
                <c:pt idx="679">
                  <c:v>0.69525499999999996</c:v>
                </c:pt>
                <c:pt idx="680">
                  <c:v>0.695855</c:v>
                </c:pt>
                <c:pt idx="681">
                  <c:v>0.69644499999999998</c:v>
                </c:pt>
                <c:pt idx="682">
                  <c:v>0.69703999999999999</c:v>
                </c:pt>
                <c:pt idx="683">
                  <c:v>0.69762400000000002</c:v>
                </c:pt>
                <c:pt idx="684">
                  <c:v>0.69822300000000004</c:v>
                </c:pt>
                <c:pt idx="685">
                  <c:v>0.69880299999999995</c:v>
                </c:pt>
                <c:pt idx="686">
                  <c:v>0.69940000000000002</c:v>
                </c:pt>
                <c:pt idx="687">
                  <c:v>0.69997900000000002</c:v>
                </c:pt>
                <c:pt idx="688">
                  <c:v>0.70057700000000001</c:v>
                </c:pt>
                <c:pt idx="689">
                  <c:v>0.70115400000000005</c:v>
                </c:pt>
                <c:pt idx="690">
                  <c:v>0.70174599999999998</c:v>
                </c:pt>
                <c:pt idx="691">
                  <c:v>0.70233299999999999</c:v>
                </c:pt>
                <c:pt idx="692">
                  <c:v>0.70293899999999998</c:v>
                </c:pt>
                <c:pt idx="693">
                  <c:v>0.70352000000000003</c:v>
                </c:pt>
                <c:pt idx="694">
                  <c:v>0.70411000000000001</c:v>
                </c:pt>
                <c:pt idx="695">
                  <c:v>0.70469599999999999</c:v>
                </c:pt>
                <c:pt idx="696">
                  <c:v>0.705291</c:v>
                </c:pt>
                <c:pt idx="697">
                  <c:v>0.70587599999999995</c:v>
                </c:pt>
                <c:pt idx="698">
                  <c:v>0.70646100000000001</c:v>
                </c:pt>
                <c:pt idx="699">
                  <c:v>0.70704599999999995</c:v>
                </c:pt>
                <c:pt idx="700">
                  <c:v>0.70763900000000002</c:v>
                </c:pt>
                <c:pt idx="701">
                  <c:v>0.70821699999999999</c:v>
                </c:pt>
                <c:pt idx="702">
                  <c:v>0.70886199999999999</c:v>
                </c:pt>
                <c:pt idx="703">
                  <c:v>0.70949099999999998</c:v>
                </c:pt>
                <c:pt idx="704">
                  <c:v>0.71017699999999995</c:v>
                </c:pt>
                <c:pt idx="705">
                  <c:v>0.71078799999999998</c:v>
                </c:pt>
                <c:pt idx="706">
                  <c:v>0.71143500000000004</c:v>
                </c:pt>
                <c:pt idx="707">
                  <c:v>0.712059</c:v>
                </c:pt>
                <c:pt idx="708">
                  <c:v>0.71269700000000002</c:v>
                </c:pt>
                <c:pt idx="709">
                  <c:v>0.71331900000000004</c:v>
                </c:pt>
                <c:pt idx="710">
                  <c:v>0.71395600000000004</c:v>
                </c:pt>
                <c:pt idx="711">
                  <c:v>0.71457400000000004</c:v>
                </c:pt>
                <c:pt idx="712">
                  <c:v>0.71521999999999997</c:v>
                </c:pt>
                <c:pt idx="713">
                  <c:v>0.71583600000000003</c:v>
                </c:pt>
                <c:pt idx="714">
                  <c:v>0.71644799999999997</c:v>
                </c:pt>
                <c:pt idx="715">
                  <c:v>0.71703600000000001</c:v>
                </c:pt>
                <c:pt idx="716">
                  <c:v>0.71765699999999999</c:v>
                </c:pt>
                <c:pt idx="717">
                  <c:v>0.71823899999999996</c:v>
                </c:pt>
                <c:pt idx="718">
                  <c:v>0.71885399999999999</c:v>
                </c:pt>
                <c:pt idx="719">
                  <c:v>0.71943599999999996</c:v>
                </c:pt>
                <c:pt idx="720">
                  <c:v>0.720051</c:v>
                </c:pt>
                <c:pt idx="721">
                  <c:v>0.72063600000000005</c:v>
                </c:pt>
                <c:pt idx="722">
                  <c:v>0.72122699999999995</c:v>
                </c:pt>
                <c:pt idx="723">
                  <c:v>0.721835</c:v>
                </c:pt>
                <c:pt idx="724">
                  <c:v>0.72243299999999999</c:v>
                </c:pt>
                <c:pt idx="725">
                  <c:v>0.72302299999999997</c:v>
                </c:pt>
                <c:pt idx="726">
                  <c:v>0.723607</c:v>
                </c:pt>
                <c:pt idx="727">
                  <c:v>0.72419999999999995</c:v>
                </c:pt>
                <c:pt idx="728">
                  <c:v>0.72481499999999999</c:v>
                </c:pt>
                <c:pt idx="729">
                  <c:v>0.72539399999999998</c:v>
                </c:pt>
                <c:pt idx="730">
                  <c:v>0.72599100000000005</c:v>
                </c:pt>
                <c:pt idx="731">
                  <c:v>0.72656900000000002</c:v>
                </c:pt>
                <c:pt idx="732">
                  <c:v>0.72716599999999998</c:v>
                </c:pt>
                <c:pt idx="733">
                  <c:v>0.72774300000000003</c:v>
                </c:pt>
                <c:pt idx="734">
                  <c:v>0.72833800000000004</c:v>
                </c:pt>
                <c:pt idx="735">
                  <c:v>0.72891899999999998</c:v>
                </c:pt>
                <c:pt idx="736">
                  <c:v>0.72950899999999996</c:v>
                </c:pt>
                <c:pt idx="737">
                  <c:v>0.73000600000000004</c:v>
                </c:pt>
                <c:pt idx="738">
                  <c:v>0.73060000000000003</c:v>
                </c:pt>
                <c:pt idx="739">
                  <c:v>0.73117600000000005</c:v>
                </c:pt>
                <c:pt idx="740">
                  <c:v>0.731769</c:v>
                </c:pt>
                <c:pt idx="741">
                  <c:v>0.73234299999999997</c:v>
                </c:pt>
                <c:pt idx="742">
                  <c:v>0.73294499999999996</c:v>
                </c:pt>
                <c:pt idx="743">
                  <c:v>0.73351900000000003</c:v>
                </c:pt>
                <c:pt idx="744">
                  <c:v>0.73410699999999995</c:v>
                </c:pt>
                <c:pt idx="745">
                  <c:v>0.73467499999999997</c:v>
                </c:pt>
                <c:pt idx="746">
                  <c:v>0.73527100000000001</c:v>
                </c:pt>
                <c:pt idx="747">
                  <c:v>0.73584400000000005</c:v>
                </c:pt>
                <c:pt idx="748">
                  <c:v>0.73643000000000003</c:v>
                </c:pt>
                <c:pt idx="749">
                  <c:v>0.73702100000000004</c:v>
                </c:pt>
                <c:pt idx="750">
                  <c:v>0.73760099999999995</c:v>
                </c:pt>
                <c:pt idx="751">
                  <c:v>0.73817699999999997</c:v>
                </c:pt>
                <c:pt idx="752">
                  <c:v>0.73880299999999999</c:v>
                </c:pt>
                <c:pt idx="753">
                  <c:v>0.73938300000000001</c:v>
                </c:pt>
                <c:pt idx="754">
                  <c:v>0.73996300000000004</c:v>
                </c:pt>
                <c:pt idx="755">
                  <c:v>0.74052799999999996</c:v>
                </c:pt>
                <c:pt idx="756">
                  <c:v>0.74110600000000004</c:v>
                </c:pt>
                <c:pt idx="757">
                  <c:v>0.74169399999999996</c:v>
                </c:pt>
                <c:pt idx="758">
                  <c:v>0.74226700000000001</c:v>
                </c:pt>
                <c:pt idx="759">
                  <c:v>0.74283999999999994</c:v>
                </c:pt>
                <c:pt idx="760">
                  <c:v>0.743421</c:v>
                </c:pt>
                <c:pt idx="761">
                  <c:v>0.74398500000000001</c:v>
                </c:pt>
                <c:pt idx="762">
                  <c:v>0.74457499999999999</c:v>
                </c:pt>
                <c:pt idx="763">
                  <c:v>0.74515500000000001</c:v>
                </c:pt>
                <c:pt idx="764">
                  <c:v>0.74573100000000003</c:v>
                </c:pt>
                <c:pt idx="765">
                  <c:v>0.74630200000000002</c:v>
                </c:pt>
                <c:pt idx="766">
                  <c:v>0.74687300000000001</c:v>
                </c:pt>
                <c:pt idx="767">
                  <c:v>0.74743499999999996</c:v>
                </c:pt>
                <c:pt idx="768">
                  <c:v>0.74806300000000003</c:v>
                </c:pt>
                <c:pt idx="769">
                  <c:v>0.74862399999999996</c:v>
                </c:pt>
                <c:pt idx="770">
                  <c:v>0.74919400000000003</c:v>
                </c:pt>
                <c:pt idx="771">
                  <c:v>0.749753</c:v>
                </c:pt>
                <c:pt idx="772">
                  <c:v>0.75032699999999997</c:v>
                </c:pt>
                <c:pt idx="773">
                  <c:v>0.75088999999999995</c:v>
                </c:pt>
                <c:pt idx="774">
                  <c:v>0.75145799999999996</c:v>
                </c:pt>
                <c:pt idx="775">
                  <c:v>0.75201700000000005</c:v>
                </c:pt>
                <c:pt idx="776">
                  <c:v>0.75258899999999995</c:v>
                </c:pt>
                <c:pt idx="777">
                  <c:v>0.75314700000000001</c:v>
                </c:pt>
                <c:pt idx="778">
                  <c:v>0.75370999999999999</c:v>
                </c:pt>
                <c:pt idx="779">
                  <c:v>0.75427999999999995</c:v>
                </c:pt>
                <c:pt idx="780">
                  <c:v>0.75485500000000005</c:v>
                </c:pt>
                <c:pt idx="781">
                  <c:v>0.75541700000000001</c:v>
                </c:pt>
                <c:pt idx="782">
                  <c:v>0.75599499999999997</c:v>
                </c:pt>
                <c:pt idx="783">
                  <c:v>0.75655099999999997</c:v>
                </c:pt>
                <c:pt idx="784">
                  <c:v>0.75712100000000004</c:v>
                </c:pt>
                <c:pt idx="785">
                  <c:v>0.75767099999999998</c:v>
                </c:pt>
                <c:pt idx="786">
                  <c:v>0.75823099999999999</c:v>
                </c:pt>
                <c:pt idx="787">
                  <c:v>0.75878500000000004</c:v>
                </c:pt>
                <c:pt idx="788">
                  <c:v>0.75934900000000005</c:v>
                </c:pt>
                <c:pt idx="789">
                  <c:v>0.75990199999999997</c:v>
                </c:pt>
                <c:pt idx="790">
                  <c:v>0.76046100000000005</c:v>
                </c:pt>
                <c:pt idx="791">
                  <c:v>0.76100900000000005</c:v>
                </c:pt>
                <c:pt idx="792">
                  <c:v>0.76158000000000003</c:v>
                </c:pt>
                <c:pt idx="793">
                  <c:v>0.76212899999999995</c:v>
                </c:pt>
                <c:pt idx="794">
                  <c:v>0.76268499999999995</c:v>
                </c:pt>
                <c:pt idx="795">
                  <c:v>0.76323300000000005</c:v>
                </c:pt>
                <c:pt idx="796">
                  <c:v>0.76379399999999997</c:v>
                </c:pt>
                <c:pt idx="797">
                  <c:v>0.76434599999999997</c:v>
                </c:pt>
                <c:pt idx="798">
                  <c:v>0.76490100000000005</c:v>
                </c:pt>
                <c:pt idx="799">
                  <c:v>0.76544699999999999</c:v>
                </c:pt>
                <c:pt idx="800">
                  <c:v>0.76588100000000003</c:v>
                </c:pt>
                <c:pt idx="801">
                  <c:v>0.76646300000000001</c:v>
                </c:pt>
                <c:pt idx="802">
                  <c:v>0.76965300000000003</c:v>
                </c:pt>
                <c:pt idx="803">
                  <c:v>0.770262</c:v>
                </c:pt>
                <c:pt idx="804">
                  <c:v>0.770903</c:v>
                </c:pt>
                <c:pt idx="805">
                  <c:v>0.77151599999999998</c:v>
                </c:pt>
                <c:pt idx="806">
                  <c:v>0.77210199999999996</c:v>
                </c:pt>
                <c:pt idx="807">
                  <c:v>0.77265700000000004</c:v>
                </c:pt>
                <c:pt idx="808">
                  <c:v>0.77321099999999998</c:v>
                </c:pt>
                <c:pt idx="809">
                  <c:v>0.77375700000000003</c:v>
                </c:pt>
                <c:pt idx="810">
                  <c:v>0.77430699999999997</c:v>
                </c:pt>
                <c:pt idx="811">
                  <c:v>0.77484799999999998</c:v>
                </c:pt>
                <c:pt idx="812">
                  <c:v>0.77540200000000004</c:v>
                </c:pt>
                <c:pt idx="813">
                  <c:v>0.77594700000000005</c:v>
                </c:pt>
                <c:pt idx="814">
                  <c:v>0.77650399999999997</c:v>
                </c:pt>
                <c:pt idx="815">
                  <c:v>0.77707400000000004</c:v>
                </c:pt>
                <c:pt idx="816">
                  <c:v>0.77766500000000005</c:v>
                </c:pt>
                <c:pt idx="817">
                  <c:v>0.77823900000000001</c:v>
                </c:pt>
                <c:pt idx="818">
                  <c:v>0.77879500000000002</c:v>
                </c:pt>
                <c:pt idx="819">
                  <c:v>0.77933799999999998</c:v>
                </c:pt>
                <c:pt idx="820">
                  <c:v>0.77988800000000003</c:v>
                </c:pt>
                <c:pt idx="821">
                  <c:v>0.78042999999999996</c:v>
                </c:pt>
                <c:pt idx="822">
                  <c:v>0.78098500000000004</c:v>
                </c:pt>
                <c:pt idx="823">
                  <c:v>0.78152100000000002</c:v>
                </c:pt>
                <c:pt idx="824">
                  <c:v>0.78207099999999996</c:v>
                </c:pt>
                <c:pt idx="825">
                  <c:v>0.78261099999999995</c:v>
                </c:pt>
                <c:pt idx="826">
                  <c:v>0.78315500000000005</c:v>
                </c:pt>
                <c:pt idx="827">
                  <c:v>0.78377300000000005</c:v>
                </c:pt>
                <c:pt idx="828">
                  <c:v>0.78432500000000005</c:v>
                </c:pt>
                <c:pt idx="829">
                  <c:v>0.78486299999999998</c:v>
                </c:pt>
                <c:pt idx="830">
                  <c:v>0.78542800000000002</c:v>
                </c:pt>
                <c:pt idx="831">
                  <c:v>0.78602799999999995</c:v>
                </c:pt>
                <c:pt idx="832">
                  <c:v>0.78672200000000003</c:v>
                </c:pt>
                <c:pt idx="833">
                  <c:v>0.78711600000000004</c:v>
                </c:pt>
                <c:pt idx="834">
                  <c:v>0.78765300000000005</c:v>
                </c:pt>
                <c:pt idx="835">
                  <c:v>0.78817199999999998</c:v>
                </c:pt>
                <c:pt idx="836">
                  <c:v>0.78870499999999999</c:v>
                </c:pt>
                <c:pt idx="837">
                  <c:v>0.78922300000000001</c:v>
                </c:pt>
                <c:pt idx="838">
                  <c:v>0.78974599999999995</c:v>
                </c:pt>
                <c:pt idx="839">
                  <c:v>0.790265</c:v>
                </c:pt>
                <c:pt idx="840">
                  <c:v>0.79078700000000002</c:v>
                </c:pt>
                <c:pt idx="841">
                  <c:v>0.79135599999999995</c:v>
                </c:pt>
                <c:pt idx="842">
                  <c:v>0.79203400000000002</c:v>
                </c:pt>
                <c:pt idx="843">
                  <c:v>0.79258899999999999</c:v>
                </c:pt>
                <c:pt idx="844">
                  <c:v>0.79314499999999999</c:v>
                </c:pt>
                <c:pt idx="845">
                  <c:v>0.79369500000000004</c:v>
                </c:pt>
                <c:pt idx="846">
                  <c:v>0.79427199999999998</c:v>
                </c:pt>
                <c:pt idx="847">
                  <c:v>0.79481299999999999</c:v>
                </c:pt>
                <c:pt idx="848">
                  <c:v>0.79537100000000005</c:v>
                </c:pt>
                <c:pt idx="849">
                  <c:v>0.79591599999999996</c:v>
                </c:pt>
                <c:pt idx="850">
                  <c:v>0.79646499999999998</c:v>
                </c:pt>
                <c:pt idx="851">
                  <c:v>0.79699600000000004</c:v>
                </c:pt>
                <c:pt idx="852">
                  <c:v>0.79754000000000003</c:v>
                </c:pt>
                <c:pt idx="853">
                  <c:v>0.79807099999999997</c:v>
                </c:pt>
                <c:pt idx="854">
                  <c:v>0.798628</c:v>
                </c:pt>
                <c:pt idx="855">
                  <c:v>0.79916600000000004</c:v>
                </c:pt>
                <c:pt idx="856">
                  <c:v>0.79973499999999997</c:v>
                </c:pt>
                <c:pt idx="857">
                  <c:v>0.80026799999999998</c:v>
                </c:pt>
                <c:pt idx="858">
                  <c:v>0.80072900000000002</c:v>
                </c:pt>
                <c:pt idx="859">
                  <c:v>0.80127499999999996</c:v>
                </c:pt>
                <c:pt idx="860">
                  <c:v>0.80182100000000001</c:v>
                </c:pt>
                <c:pt idx="861">
                  <c:v>0.80235800000000002</c:v>
                </c:pt>
                <c:pt idx="862">
                  <c:v>0.80290799999999996</c:v>
                </c:pt>
                <c:pt idx="863">
                  <c:v>0.80344300000000002</c:v>
                </c:pt>
                <c:pt idx="864">
                  <c:v>0.803983</c:v>
                </c:pt>
                <c:pt idx="865">
                  <c:v>0.80451499999999998</c:v>
                </c:pt>
                <c:pt idx="866">
                  <c:v>0.80506599999999995</c:v>
                </c:pt>
                <c:pt idx="867">
                  <c:v>0.80560100000000001</c:v>
                </c:pt>
                <c:pt idx="868">
                  <c:v>0.80614399999999997</c:v>
                </c:pt>
                <c:pt idx="869">
                  <c:v>0.806674</c:v>
                </c:pt>
                <c:pt idx="870">
                  <c:v>0.80722499999999997</c:v>
                </c:pt>
                <c:pt idx="871">
                  <c:v>0.807759</c:v>
                </c:pt>
                <c:pt idx="872">
                  <c:v>0.80830800000000003</c:v>
                </c:pt>
                <c:pt idx="873">
                  <c:v>0.80884500000000004</c:v>
                </c:pt>
                <c:pt idx="874">
                  <c:v>0.80938200000000005</c:v>
                </c:pt>
                <c:pt idx="875">
                  <c:v>0.80991299999999999</c:v>
                </c:pt>
                <c:pt idx="876">
                  <c:v>0.81045800000000001</c:v>
                </c:pt>
                <c:pt idx="877">
                  <c:v>0.81098400000000004</c:v>
                </c:pt>
                <c:pt idx="878">
                  <c:v>0.81152800000000003</c:v>
                </c:pt>
                <c:pt idx="879">
                  <c:v>0.81205000000000005</c:v>
                </c:pt>
                <c:pt idx="880">
                  <c:v>0.81258399999999997</c:v>
                </c:pt>
                <c:pt idx="881">
                  <c:v>0.81311299999999997</c:v>
                </c:pt>
                <c:pt idx="882">
                  <c:v>0.81365100000000001</c:v>
                </c:pt>
                <c:pt idx="883">
                  <c:v>0.81417600000000001</c:v>
                </c:pt>
                <c:pt idx="884">
                  <c:v>0.81471400000000005</c:v>
                </c:pt>
                <c:pt idx="885">
                  <c:v>0.81524200000000002</c:v>
                </c:pt>
                <c:pt idx="886">
                  <c:v>0.81578200000000001</c:v>
                </c:pt>
                <c:pt idx="887">
                  <c:v>0.81630599999999998</c:v>
                </c:pt>
                <c:pt idx="888">
                  <c:v>0.81684599999999996</c:v>
                </c:pt>
                <c:pt idx="889">
                  <c:v>0.81737800000000005</c:v>
                </c:pt>
                <c:pt idx="890">
                  <c:v>0.81787100000000001</c:v>
                </c:pt>
                <c:pt idx="891">
                  <c:v>0.81839700000000004</c:v>
                </c:pt>
                <c:pt idx="892">
                  <c:v>0.81892699999999996</c:v>
                </c:pt>
                <c:pt idx="893">
                  <c:v>0.81944799999999995</c:v>
                </c:pt>
                <c:pt idx="894">
                  <c:v>0.81998199999999999</c:v>
                </c:pt>
                <c:pt idx="895">
                  <c:v>0.82050299999999998</c:v>
                </c:pt>
                <c:pt idx="896">
                  <c:v>0.82103599999999999</c:v>
                </c:pt>
                <c:pt idx="897">
                  <c:v>0.82155199999999995</c:v>
                </c:pt>
                <c:pt idx="898">
                  <c:v>0.82207200000000002</c:v>
                </c:pt>
                <c:pt idx="899">
                  <c:v>0.82258799999999999</c:v>
                </c:pt>
                <c:pt idx="900">
                  <c:v>0.82311500000000004</c:v>
                </c:pt>
                <c:pt idx="901">
                  <c:v>0.82362999999999997</c:v>
                </c:pt>
                <c:pt idx="902">
                  <c:v>0.82414900000000002</c:v>
                </c:pt>
                <c:pt idx="903">
                  <c:v>0.82466300000000003</c:v>
                </c:pt>
                <c:pt idx="904">
                  <c:v>0.82518899999999995</c:v>
                </c:pt>
                <c:pt idx="905">
                  <c:v>0.82570200000000005</c:v>
                </c:pt>
                <c:pt idx="906">
                  <c:v>0.82622300000000004</c:v>
                </c:pt>
                <c:pt idx="907">
                  <c:v>0.82673099999999999</c:v>
                </c:pt>
                <c:pt idx="908">
                  <c:v>0.82725599999999999</c:v>
                </c:pt>
                <c:pt idx="909">
                  <c:v>0.82776899999999998</c:v>
                </c:pt>
                <c:pt idx="910">
                  <c:v>0.82834600000000003</c:v>
                </c:pt>
                <c:pt idx="911">
                  <c:v>0.82886599999999999</c:v>
                </c:pt>
                <c:pt idx="912">
                  <c:v>0.82939399999999996</c:v>
                </c:pt>
                <c:pt idx="913">
                  <c:v>0.829905</c:v>
                </c:pt>
                <c:pt idx="914">
                  <c:v>0.83042400000000005</c:v>
                </c:pt>
                <c:pt idx="915">
                  <c:v>0.83092999999999995</c:v>
                </c:pt>
                <c:pt idx="916">
                  <c:v>0.83145199999999997</c:v>
                </c:pt>
                <c:pt idx="917">
                  <c:v>0.83196199999999998</c:v>
                </c:pt>
                <c:pt idx="918">
                  <c:v>0.83247400000000005</c:v>
                </c:pt>
                <c:pt idx="919">
                  <c:v>0.83298300000000003</c:v>
                </c:pt>
                <c:pt idx="920">
                  <c:v>0.83350000000000002</c:v>
                </c:pt>
                <c:pt idx="921">
                  <c:v>0.834009</c:v>
                </c:pt>
                <c:pt idx="922">
                  <c:v>0.83441399999999999</c:v>
                </c:pt>
                <c:pt idx="923">
                  <c:v>0.83492100000000002</c:v>
                </c:pt>
                <c:pt idx="924">
                  <c:v>0.83543999999999996</c:v>
                </c:pt>
                <c:pt idx="925">
                  <c:v>0.83594599999999997</c:v>
                </c:pt>
                <c:pt idx="926">
                  <c:v>0.83645700000000001</c:v>
                </c:pt>
                <c:pt idx="927">
                  <c:v>0.83696400000000004</c:v>
                </c:pt>
                <c:pt idx="928">
                  <c:v>0.83753900000000003</c:v>
                </c:pt>
                <c:pt idx="929">
                  <c:v>0.83810099999999998</c:v>
                </c:pt>
                <c:pt idx="930">
                  <c:v>0.83858999999999995</c:v>
                </c:pt>
                <c:pt idx="931">
                  <c:v>0.83909500000000004</c:v>
                </c:pt>
                <c:pt idx="932">
                  <c:v>0.839584</c:v>
                </c:pt>
                <c:pt idx="933">
                  <c:v>0.84009999999999996</c:v>
                </c:pt>
                <c:pt idx="934">
                  <c:v>0.84063200000000005</c:v>
                </c:pt>
                <c:pt idx="935">
                  <c:v>0.84114299999999997</c:v>
                </c:pt>
                <c:pt idx="936">
                  <c:v>0.84166600000000003</c:v>
                </c:pt>
                <c:pt idx="937">
                  <c:v>0.84217200000000003</c:v>
                </c:pt>
                <c:pt idx="938">
                  <c:v>0.84268299999999996</c:v>
                </c:pt>
                <c:pt idx="939">
                  <c:v>0.84318800000000005</c:v>
                </c:pt>
                <c:pt idx="940">
                  <c:v>0.84370599999999996</c:v>
                </c:pt>
                <c:pt idx="941">
                  <c:v>0.84421199999999996</c:v>
                </c:pt>
                <c:pt idx="942">
                  <c:v>0.84472100000000006</c:v>
                </c:pt>
                <c:pt idx="943">
                  <c:v>0.845225</c:v>
                </c:pt>
                <c:pt idx="944">
                  <c:v>0.84574199999999999</c:v>
                </c:pt>
                <c:pt idx="945">
                  <c:v>0.84624500000000002</c:v>
                </c:pt>
                <c:pt idx="946">
                  <c:v>0.84675699999999998</c:v>
                </c:pt>
                <c:pt idx="947">
                  <c:v>0.84725700000000004</c:v>
                </c:pt>
                <c:pt idx="948">
                  <c:v>0.84777199999999997</c:v>
                </c:pt>
                <c:pt idx="949">
                  <c:v>0.84827799999999998</c:v>
                </c:pt>
                <c:pt idx="950">
                  <c:v>0.84879300000000002</c:v>
                </c:pt>
                <c:pt idx="951">
                  <c:v>0.84929399999999999</c:v>
                </c:pt>
                <c:pt idx="952">
                  <c:v>0.84981600000000002</c:v>
                </c:pt>
                <c:pt idx="953">
                  <c:v>0.85031400000000001</c:v>
                </c:pt>
                <c:pt idx="954">
                  <c:v>0.85084700000000002</c:v>
                </c:pt>
                <c:pt idx="955">
                  <c:v>0.85134699999999996</c:v>
                </c:pt>
                <c:pt idx="956">
                  <c:v>0.85185999999999995</c:v>
                </c:pt>
                <c:pt idx="957">
                  <c:v>0.85235499999999997</c:v>
                </c:pt>
                <c:pt idx="958">
                  <c:v>0.85286300000000004</c:v>
                </c:pt>
                <c:pt idx="959">
                  <c:v>0.85336299999999998</c:v>
                </c:pt>
                <c:pt idx="960">
                  <c:v>0.85387299999999999</c:v>
                </c:pt>
                <c:pt idx="961">
                  <c:v>0.85437200000000002</c:v>
                </c:pt>
                <c:pt idx="962">
                  <c:v>0.85487900000000006</c:v>
                </c:pt>
                <c:pt idx="963">
                  <c:v>0.85537600000000003</c:v>
                </c:pt>
                <c:pt idx="964">
                  <c:v>0.85589000000000004</c:v>
                </c:pt>
                <c:pt idx="965">
                  <c:v>0.85643100000000005</c:v>
                </c:pt>
                <c:pt idx="966">
                  <c:v>0.85699999999999998</c:v>
                </c:pt>
                <c:pt idx="967">
                  <c:v>0.85758400000000001</c:v>
                </c:pt>
                <c:pt idx="968">
                  <c:v>0.85806499999999997</c:v>
                </c:pt>
                <c:pt idx="969">
                  <c:v>0.85853999999999997</c:v>
                </c:pt>
                <c:pt idx="970">
                  <c:v>0.85903600000000002</c:v>
                </c:pt>
                <c:pt idx="971">
                  <c:v>0.85951500000000003</c:v>
                </c:pt>
                <c:pt idx="972">
                  <c:v>0.85999300000000001</c:v>
                </c:pt>
                <c:pt idx="973">
                  <c:v>0.86047200000000001</c:v>
                </c:pt>
                <c:pt idx="974">
                  <c:v>0.86095100000000002</c:v>
                </c:pt>
                <c:pt idx="975">
                  <c:v>0.86147200000000002</c:v>
                </c:pt>
                <c:pt idx="976">
                  <c:v>0.862008</c:v>
                </c:pt>
                <c:pt idx="977">
                  <c:v>0.86251699999999998</c:v>
                </c:pt>
                <c:pt idx="978">
                  <c:v>0.86303799999999997</c:v>
                </c:pt>
                <c:pt idx="979">
                  <c:v>0.86353000000000002</c:v>
                </c:pt>
                <c:pt idx="980">
                  <c:v>0.86405299999999996</c:v>
                </c:pt>
                <c:pt idx="981">
                  <c:v>0.86456500000000003</c:v>
                </c:pt>
                <c:pt idx="982">
                  <c:v>0.86506400000000006</c:v>
                </c:pt>
                <c:pt idx="983">
                  <c:v>0.86555499999999996</c:v>
                </c:pt>
                <c:pt idx="984">
                  <c:v>0.86606499999999997</c:v>
                </c:pt>
                <c:pt idx="985">
                  <c:v>0.86648800000000004</c:v>
                </c:pt>
                <c:pt idx="986">
                  <c:v>0.86699000000000004</c:v>
                </c:pt>
                <c:pt idx="987">
                  <c:v>0.86749600000000004</c:v>
                </c:pt>
                <c:pt idx="988">
                  <c:v>0.86801200000000001</c:v>
                </c:pt>
                <c:pt idx="989">
                  <c:v>0.86851699999999998</c:v>
                </c:pt>
                <c:pt idx="990">
                  <c:v>0.86901399999999995</c:v>
                </c:pt>
                <c:pt idx="991">
                  <c:v>0.86951000000000001</c:v>
                </c:pt>
                <c:pt idx="992">
                  <c:v>0.87001700000000004</c:v>
                </c:pt>
                <c:pt idx="993">
                  <c:v>0.87051299999999998</c:v>
                </c:pt>
                <c:pt idx="994">
                  <c:v>0.87101899999999999</c:v>
                </c:pt>
                <c:pt idx="995">
                  <c:v>0.87151400000000001</c:v>
                </c:pt>
                <c:pt idx="996">
                  <c:v>0.87202100000000005</c:v>
                </c:pt>
                <c:pt idx="997">
                  <c:v>0.87252600000000002</c:v>
                </c:pt>
                <c:pt idx="998">
                  <c:v>0.87303200000000003</c:v>
                </c:pt>
                <c:pt idx="999">
                  <c:v>0.873525</c:v>
                </c:pt>
                <c:pt idx="1000">
                  <c:v>0.87404099999999996</c:v>
                </c:pt>
                <c:pt idx="1001">
                  <c:v>0.874533</c:v>
                </c:pt>
                <c:pt idx="1002">
                  <c:v>0.87504099999999996</c:v>
                </c:pt>
                <c:pt idx="1003">
                  <c:v>0.87554500000000002</c:v>
                </c:pt>
                <c:pt idx="1004">
                  <c:v>0.87606399999999995</c:v>
                </c:pt>
                <c:pt idx="1005">
                  <c:v>0.87656699999999999</c:v>
                </c:pt>
                <c:pt idx="1006">
                  <c:v>0.87707000000000002</c:v>
                </c:pt>
                <c:pt idx="1007">
                  <c:v>0.87756100000000004</c:v>
                </c:pt>
                <c:pt idx="1008">
                  <c:v>0.87809400000000004</c:v>
                </c:pt>
                <c:pt idx="1009">
                  <c:v>0.87858000000000003</c:v>
                </c:pt>
                <c:pt idx="1010">
                  <c:v>0.87907800000000003</c:v>
                </c:pt>
                <c:pt idx="1011">
                  <c:v>0.87956699999999999</c:v>
                </c:pt>
                <c:pt idx="1012">
                  <c:v>0.88007100000000005</c:v>
                </c:pt>
                <c:pt idx="1013">
                  <c:v>0.88055499999999998</c:v>
                </c:pt>
                <c:pt idx="1014">
                  <c:v>0.88105100000000003</c:v>
                </c:pt>
                <c:pt idx="1015">
                  <c:v>0.88153899999999996</c:v>
                </c:pt>
                <c:pt idx="1016">
                  <c:v>0.88200400000000001</c:v>
                </c:pt>
                <c:pt idx="1017">
                  <c:v>0.88250200000000001</c:v>
                </c:pt>
                <c:pt idx="1018">
                  <c:v>0.88299700000000003</c:v>
                </c:pt>
                <c:pt idx="1019">
                  <c:v>0.88347500000000001</c:v>
                </c:pt>
                <c:pt idx="1020">
                  <c:v>0.883969</c:v>
                </c:pt>
                <c:pt idx="1021">
                  <c:v>0.88445099999999999</c:v>
                </c:pt>
                <c:pt idx="1022">
                  <c:v>0.88493699999999997</c:v>
                </c:pt>
                <c:pt idx="1023">
                  <c:v>0.88541800000000004</c:v>
                </c:pt>
                <c:pt idx="1024">
                  <c:v>0.88593299999999997</c:v>
                </c:pt>
                <c:pt idx="1025">
                  <c:v>0.886409</c:v>
                </c:pt>
                <c:pt idx="1026">
                  <c:v>0.88689300000000004</c:v>
                </c:pt>
                <c:pt idx="1027">
                  <c:v>0.88737699999999997</c:v>
                </c:pt>
                <c:pt idx="1028">
                  <c:v>0.88787199999999999</c:v>
                </c:pt>
                <c:pt idx="1029">
                  <c:v>0.88834800000000003</c:v>
                </c:pt>
                <c:pt idx="1030">
                  <c:v>0.88883000000000001</c:v>
                </c:pt>
                <c:pt idx="1031">
                  <c:v>0.88930500000000001</c:v>
                </c:pt>
                <c:pt idx="1032">
                  <c:v>0.889791</c:v>
                </c:pt>
                <c:pt idx="1033">
                  <c:v>0.89026499999999997</c:v>
                </c:pt>
                <c:pt idx="1034">
                  <c:v>0.89074699999999996</c:v>
                </c:pt>
                <c:pt idx="1035">
                  <c:v>0.89122000000000001</c:v>
                </c:pt>
                <c:pt idx="1036">
                  <c:v>0.89170400000000005</c:v>
                </c:pt>
                <c:pt idx="1037">
                  <c:v>0.89217599999999997</c:v>
                </c:pt>
                <c:pt idx="1038">
                  <c:v>0.89265600000000001</c:v>
                </c:pt>
                <c:pt idx="1039">
                  <c:v>0.89312800000000003</c:v>
                </c:pt>
                <c:pt idx="1040">
                  <c:v>0.89361100000000004</c:v>
                </c:pt>
                <c:pt idx="1041">
                  <c:v>0.89408299999999996</c:v>
                </c:pt>
                <c:pt idx="1042">
                  <c:v>0.89455700000000005</c:v>
                </c:pt>
                <c:pt idx="1043">
                  <c:v>0.89502800000000005</c:v>
                </c:pt>
                <c:pt idx="1044">
                  <c:v>0.89551800000000004</c:v>
                </c:pt>
                <c:pt idx="1045">
                  <c:v>0.89598699999999998</c:v>
                </c:pt>
                <c:pt idx="1046">
                  <c:v>0.89646099999999995</c:v>
                </c:pt>
                <c:pt idx="1047">
                  <c:v>0.89693699999999998</c:v>
                </c:pt>
                <c:pt idx="1048">
                  <c:v>0.89742100000000002</c:v>
                </c:pt>
                <c:pt idx="1049">
                  <c:v>0.89788599999999996</c:v>
                </c:pt>
                <c:pt idx="1050">
                  <c:v>0.89836199999999999</c:v>
                </c:pt>
                <c:pt idx="1051">
                  <c:v>0.89883000000000002</c:v>
                </c:pt>
                <c:pt idx="1052">
                  <c:v>0.89930900000000003</c:v>
                </c:pt>
                <c:pt idx="1053">
                  <c:v>0.89978100000000005</c:v>
                </c:pt>
                <c:pt idx="1054">
                  <c:v>0.90025500000000003</c:v>
                </c:pt>
                <c:pt idx="1055">
                  <c:v>0.90072099999999999</c:v>
                </c:pt>
                <c:pt idx="1056">
                  <c:v>0.90119899999999997</c:v>
                </c:pt>
                <c:pt idx="1057">
                  <c:v>0.90166199999999996</c:v>
                </c:pt>
                <c:pt idx="1058">
                  <c:v>0.90213399999999999</c:v>
                </c:pt>
                <c:pt idx="1059">
                  <c:v>0.90259999999999996</c:v>
                </c:pt>
                <c:pt idx="1060">
                  <c:v>0.90308299999999997</c:v>
                </c:pt>
                <c:pt idx="1061">
                  <c:v>0.90355200000000002</c:v>
                </c:pt>
                <c:pt idx="1062">
                  <c:v>0.90402300000000002</c:v>
                </c:pt>
                <c:pt idx="1063">
                  <c:v>0.90633399999999997</c:v>
                </c:pt>
                <c:pt idx="1064">
                  <c:v>0.90681900000000004</c:v>
                </c:pt>
                <c:pt idx="1065">
                  <c:v>0.90728500000000001</c:v>
                </c:pt>
                <c:pt idx="1066">
                  <c:v>0.90775399999999995</c:v>
                </c:pt>
                <c:pt idx="1067">
                  <c:v>0.90821600000000002</c:v>
                </c:pt>
                <c:pt idx="1068">
                  <c:v>0.90868800000000005</c:v>
                </c:pt>
                <c:pt idx="1069">
                  <c:v>0.90914799999999996</c:v>
                </c:pt>
                <c:pt idx="1070">
                  <c:v>0.90961599999999998</c:v>
                </c:pt>
                <c:pt idx="1071">
                  <c:v>0.910076</c:v>
                </c:pt>
                <c:pt idx="1072">
                  <c:v>0.910547</c:v>
                </c:pt>
                <c:pt idx="1073">
                  <c:v>0.91100300000000001</c:v>
                </c:pt>
                <c:pt idx="1074">
                  <c:v>0.91147</c:v>
                </c:pt>
                <c:pt idx="1075">
                  <c:v>0.91178899999999996</c:v>
                </c:pt>
                <c:pt idx="1076">
                  <c:v>0.91226499999999999</c:v>
                </c:pt>
                <c:pt idx="1077">
                  <c:v>0.91272399999999998</c:v>
                </c:pt>
                <c:pt idx="1078">
                  <c:v>0.91318900000000003</c:v>
                </c:pt>
                <c:pt idx="1079">
                  <c:v>0.91364599999999996</c:v>
                </c:pt>
                <c:pt idx="1080">
                  <c:v>0.91411399999999998</c:v>
                </c:pt>
                <c:pt idx="1081">
                  <c:v>0.914574</c:v>
                </c:pt>
                <c:pt idx="1082">
                  <c:v>0.91503699999999999</c:v>
                </c:pt>
                <c:pt idx="1083">
                  <c:v>0.91549400000000003</c:v>
                </c:pt>
                <c:pt idx="1084">
                  <c:v>0.915964</c:v>
                </c:pt>
                <c:pt idx="1085">
                  <c:v>0.91641899999999998</c:v>
                </c:pt>
                <c:pt idx="1086">
                  <c:v>0.91688099999999995</c:v>
                </c:pt>
                <c:pt idx="1087">
                  <c:v>0.91733500000000001</c:v>
                </c:pt>
                <c:pt idx="1088">
                  <c:v>0.91780099999999998</c:v>
                </c:pt>
                <c:pt idx="1089">
                  <c:v>0.91825500000000004</c:v>
                </c:pt>
                <c:pt idx="1090">
                  <c:v>0.91871599999999998</c:v>
                </c:pt>
                <c:pt idx="1091">
                  <c:v>0.91916900000000001</c:v>
                </c:pt>
                <c:pt idx="1092">
                  <c:v>0.91963200000000001</c:v>
                </c:pt>
                <c:pt idx="1093">
                  <c:v>0.92008500000000004</c:v>
                </c:pt>
                <c:pt idx="1094">
                  <c:v>0.92055200000000004</c:v>
                </c:pt>
                <c:pt idx="1095">
                  <c:v>0.921041</c:v>
                </c:pt>
                <c:pt idx="1096">
                  <c:v>0.92152500000000004</c:v>
                </c:pt>
                <c:pt idx="1097">
                  <c:v>0.92200800000000005</c:v>
                </c:pt>
                <c:pt idx="1098">
                  <c:v>0.92250299999999996</c:v>
                </c:pt>
                <c:pt idx="1099">
                  <c:v>0.92298599999999997</c:v>
                </c:pt>
                <c:pt idx="1100">
                  <c:v>0.92347900000000005</c:v>
                </c:pt>
                <c:pt idx="1101">
                  <c:v>0.92395799999999995</c:v>
                </c:pt>
                <c:pt idx="1102">
                  <c:v>0.92444400000000004</c:v>
                </c:pt>
                <c:pt idx="1103">
                  <c:v>0.92492600000000003</c:v>
                </c:pt>
                <c:pt idx="1104">
                  <c:v>0.92542899999999995</c:v>
                </c:pt>
                <c:pt idx="1105">
                  <c:v>0.92589200000000005</c:v>
                </c:pt>
                <c:pt idx="1106">
                  <c:v>0.926319</c:v>
                </c:pt>
                <c:pt idx="1107">
                  <c:v>0.92679299999999998</c:v>
                </c:pt>
                <c:pt idx="1108">
                  <c:v>0.92726900000000001</c:v>
                </c:pt>
                <c:pt idx="1109">
                  <c:v>0.92773000000000005</c:v>
                </c:pt>
                <c:pt idx="1110">
                  <c:v>0.92819499999999999</c:v>
                </c:pt>
                <c:pt idx="1111">
                  <c:v>0.92864599999999997</c:v>
                </c:pt>
                <c:pt idx="1112">
                  <c:v>0.92911699999999997</c:v>
                </c:pt>
                <c:pt idx="1113">
                  <c:v>0.92956899999999998</c:v>
                </c:pt>
                <c:pt idx="1114">
                  <c:v>0.93003599999999997</c:v>
                </c:pt>
                <c:pt idx="1115">
                  <c:v>0.93048500000000001</c:v>
                </c:pt>
                <c:pt idx="1116">
                  <c:v>0.93094100000000002</c:v>
                </c:pt>
                <c:pt idx="1117">
                  <c:v>0.93138600000000005</c:v>
                </c:pt>
                <c:pt idx="1118">
                  <c:v>0.93184100000000003</c:v>
                </c:pt>
                <c:pt idx="1119">
                  <c:v>0.93229300000000004</c:v>
                </c:pt>
                <c:pt idx="1120">
                  <c:v>0.93274999999999997</c:v>
                </c:pt>
                <c:pt idx="1121">
                  <c:v>0.93320099999999995</c:v>
                </c:pt>
                <c:pt idx="1122">
                  <c:v>0.93364999999999998</c:v>
                </c:pt>
                <c:pt idx="1123">
                  <c:v>0.93410000000000004</c:v>
                </c:pt>
                <c:pt idx="1124">
                  <c:v>0.93456799999999995</c:v>
                </c:pt>
                <c:pt idx="1125">
                  <c:v>0.93500899999999998</c:v>
                </c:pt>
                <c:pt idx="1126">
                  <c:v>0.93546499999999999</c:v>
                </c:pt>
                <c:pt idx="1127">
                  <c:v>0.93591000000000002</c:v>
                </c:pt>
                <c:pt idx="1128">
                  <c:v>0.93637599999999999</c:v>
                </c:pt>
                <c:pt idx="1129">
                  <c:v>0.93682399999999999</c:v>
                </c:pt>
                <c:pt idx="1130">
                  <c:v>0.93727499999999997</c:v>
                </c:pt>
                <c:pt idx="1131">
                  <c:v>0.93772900000000003</c:v>
                </c:pt>
                <c:pt idx="1132">
                  <c:v>0.93818999999999997</c:v>
                </c:pt>
                <c:pt idx="1133">
                  <c:v>0.93863300000000005</c:v>
                </c:pt>
                <c:pt idx="1134">
                  <c:v>0.939083</c:v>
                </c:pt>
                <c:pt idx="1135">
                  <c:v>0.93952899999999995</c:v>
                </c:pt>
                <c:pt idx="1136">
                  <c:v>0.93998499999999996</c:v>
                </c:pt>
                <c:pt idx="1137">
                  <c:v>0.94043699999999997</c:v>
                </c:pt>
                <c:pt idx="1138">
                  <c:v>0.94093099999999996</c:v>
                </c:pt>
                <c:pt idx="1139">
                  <c:v>0.94137599999999999</c:v>
                </c:pt>
                <c:pt idx="1140">
                  <c:v>0.94183700000000004</c:v>
                </c:pt>
                <c:pt idx="1141">
                  <c:v>0.94228699999999999</c:v>
                </c:pt>
                <c:pt idx="1142">
                  <c:v>0.94274800000000003</c:v>
                </c:pt>
                <c:pt idx="1143">
                  <c:v>0.943191</c:v>
                </c:pt>
                <c:pt idx="1144">
                  <c:v>0.94366499999999998</c:v>
                </c:pt>
                <c:pt idx="1145">
                  <c:v>0.94410400000000005</c:v>
                </c:pt>
                <c:pt idx="1146">
                  <c:v>0.94455299999999998</c:v>
                </c:pt>
                <c:pt idx="1147">
                  <c:v>0.94499500000000003</c:v>
                </c:pt>
                <c:pt idx="1148">
                  <c:v>0.94545400000000002</c:v>
                </c:pt>
                <c:pt idx="1149">
                  <c:v>0.94588799999999995</c:v>
                </c:pt>
                <c:pt idx="1150">
                  <c:v>0.94633599999999996</c:v>
                </c:pt>
                <c:pt idx="1151">
                  <c:v>0.94676899999999997</c:v>
                </c:pt>
                <c:pt idx="1152">
                  <c:v>0.94721500000000003</c:v>
                </c:pt>
                <c:pt idx="1153">
                  <c:v>0.94765500000000003</c:v>
                </c:pt>
                <c:pt idx="1154">
                  <c:v>0.94809500000000002</c:v>
                </c:pt>
                <c:pt idx="1155">
                  <c:v>0.94852599999999998</c:v>
                </c:pt>
                <c:pt idx="1156">
                  <c:v>0.94898199999999999</c:v>
                </c:pt>
                <c:pt idx="1157">
                  <c:v>0.94942700000000002</c:v>
                </c:pt>
                <c:pt idx="1158">
                  <c:v>0.94987200000000005</c:v>
                </c:pt>
                <c:pt idx="1159">
                  <c:v>0.95030599999999998</c:v>
                </c:pt>
                <c:pt idx="1160">
                  <c:v>0.95074700000000001</c:v>
                </c:pt>
                <c:pt idx="1161">
                  <c:v>0.95117399999999996</c:v>
                </c:pt>
                <c:pt idx="1162">
                  <c:v>0.95160999999999996</c:v>
                </c:pt>
                <c:pt idx="1163">
                  <c:v>0.95204</c:v>
                </c:pt>
                <c:pt idx="1164">
                  <c:v>0.95248600000000005</c:v>
                </c:pt>
                <c:pt idx="1165">
                  <c:v>0.95291400000000004</c:v>
                </c:pt>
                <c:pt idx="1166">
                  <c:v>0.95335000000000003</c:v>
                </c:pt>
                <c:pt idx="1167">
                  <c:v>0.95377699999999999</c:v>
                </c:pt>
                <c:pt idx="1168">
                  <c:v>0.95421199999999995</c:v>
                </c:pt>
                <c:pt idx="1169">
                  <c:v>0.95452999999999999</c:v>
                </c:pt>
                <c:pt idx="1170">
                  <c:v>0.95496400000000004</c:v>
                </c:pt>
                <c:pt idx="1171">
                  <c:v>0.95539099999999999</c:v>
                </c:pt>
                <c:pt idx="1172">
                  <c:v>0.95583200000000001</c:v>
                </c:pt>
                <c:pt idx="1173">
                  <c:v>0.95625400000000005</c:v>
                </c:pt>
                <c:pt idx="1174">
                  <c:v>0.95668699999999995</c:v>
                </c:pt>
                <c:pt idx="1175">
                  <c:v>0.95711299999999999</c:v>
                </c:pt>
                <c:pt idx="1176">
                  <c:v>0.95754799999999995</c:v>
                </c:pt>
                <c:pt idx="1177">
                  <c:v>0.95797200000000005</c:v>
                </c:pt>
                <c:pt idx="1178">
                  <c:v>0.95840400000000003</c:v>
                </c:pt>
                <c:pt idx="1179">
                  <c:v>0.95882800000000001</c:v>
                </c:pt>
                <c:pt idx="1180">
                  <c:v>0.95926100000000003</c:v>
                </c:pt>
                <c:pt idx="1181">
                  <c:v>0.95968500000000001</c:v>
                </c:pt>
                <c:pt idx="1182">
                  <c:v>0.96011500000000005</c:v>
                </c:pt>
                <c:pt idx="1183">
                  <c:v>0.960538</c:v>
                </c:pt>
                <c:pt idx="1184">
                  <c:v>0.96097500000000002</c:v>
                </c:pt>
                <c:pt idx="1185">
                  <c:v>0.96139699999999995</c:v>
                </c:pt>
                <c:pt idx="1186">
                  <c:v>0.96182199999999995</c:v>
                </c:pt>
                <c:pt idx="1187">
                  <c:v>0.96224299999999996</c:v>
                </c:pt>
                <c:pt idx="1188">
                  <c:v>0.96267499999999995</c:v>
                </c:pt>
                <c:pt idx="1189">
                  <c:v>0.96309500000000003</c:v>
                </c:pt>
                <c:pt idx="1190">
                  <c:v>0.96352300000000002</c:v>
                </c:pt>
                <c:pt idx="1191">
                  <c:v>0.96394299999999999</c:v>
                </c:pt>
                <c:pt idx="1192">
                  <c:v>0.96437300000000004</c:v>
                </c:pt>
                <c:pt idx="1193">
                  <c:v>0.96479199999999998</c:v>
                </c:pt>
                <c:pt idx="1194">
                  <c:v>0.96521900000000005</c:v>
                </c:pt>
                <c:pt idx="1195">
                  <c:v>0.965638</c:v>
                </c:pt>
                <c:pt idx="1196">
                  <c:v>0.96606599999999998</c:v>
                </c:pt>
                <c:pt idx="1197">
                  <c:v>0.96648500000000004</c:v>
                </c:pt>
                <c:pt idx="1198">
                  <c:v>0.96690900000000002</c:v>
                </c:pt>
                <c:pt idx="1199">
                  <c:v>0.96732700000000005</c:v>
                </c:pt>
                <c:pt idx="1200">
                  <c:v>0.96775199999999995</c:v>
                </c:pt>
                <c:pt idx="1201">
                  <c:v>0.96803799999999995</c:v>
                </c:pt>
                <c:pt idx="1202">
                  <c:v>0.96846200000000005</c:v>
                </c:pt>
                <c:pt idx="1203">
                  <c:v>0.96887900000000005</c:v>
                </c:pt>
                <c:pt idx="1204">
                  <c:v>0.96930899999999998</c:v>
                </c:pt>
                <c:pt idx="1205">
                  <c:v>0.96972499999999995</c:v>
                </c:pt>
                <c:pt idx="1206">
                  <c:v>0.97014800000000001</c:v>
                </c:pt>
                <c:pt idx="1207">
                  <c:v>0.97056299999999995</c:v>
                </c:pt>
                <c:pt idx="1208">
                  <c:v>0.97098700000000004</c:v>
                </c:pt>
                <c:pt idx="1209">
                  <c:v>0.97140199999999999</c:v>
                </c:pt>
                <c:pt idx="1210">
                  <c:v>0.97182299999999999</c:v>
                </c:pt>
                <c:pt idx="1211">
                  <c:v>0.97223400000000004</c:v>
                </c:pt>
                <c:pt idx="1212">
                  <c:v>0.972661</c:v>
                </c:pt>
                <c:pt idx="1213">
                  <c:v>0.97307500000000002</c:v>
                </c:pt>
                <c:pt idx="1214">
                  <c:v>0.97349399999999997</c:v>
                </c:pt>
                <c:pt idx="1215">
                  <c:v>0.97390699999999997</c:v>
                </c:pt>
                <c:pt idx="1216">
                  <c:v>0.97432600000000003</c:v>
                </c:pt>
                <c:pt idx="1217">
                  <c:v>0.97473900000000002</c:v>
                </c:pt>
                <c:pt idx="1218">
                  <c:v>0.97515700000000005</c:v>
                </c:pt>
                <c:pt idx="1219">
                  <c:v>0.97556799999999999</c:v>
                </c:pt>
                <c:pt idx="1220">
                  <c:v>0.975989</c:v>
                </c:pt>
                <c:pt idx="1221">
                  <c:v>0.97639900000000002</c:v>
                </c:pt>
                <c:pt idx="1222">
                  <c:v>0.97681700000000005</c:v>
                </c:pt>
                <c:pt idx="1223">
                  <c:v>0.97722699999999996</c:v>
                </c:pt>
                <c:pt idx="1224">
                  <c:v>0.97765000000000002</c:v>
                </c:pt>
                <c:pt idx="1225">
                  <c:v>0.97805900000000001</c:v>
                </c:pt>
                <c:pt idx="1226">
                  <c:v>0.97847499999999998</c:v>
                </c:pt>
                <c:pt idx="1227">
                  <c:v>0.978881</c:v>
                </c:pt>
                <c:pt idx="1228">
                  <c:v>0.97930600000000001</c:v>
                </c:pt>
                <c:pt idx="1229">
                  <c:v>0.979715</c:v>
                </c:pt>
                <c:pt idx="1230">
                  <c:v>0.98012900000000003</c:v>
                </c:pt>
                <c:pt idx="1231">
                  <c:v>0.98053299999999999</c:v>
                </c:pt>
                <c:pt idx="1232">
                  <c:v>0.98094999999999999</c:v>
                </c:pt>
                <c:pt idx="1233">
                  <c:v>0.98122299999999996</c:v>
                </c:pt>
                <c:pt idx="1234">
                  <c:v>0.98163900000000004</c:v>
                </c:pt>
                <c:pt idx="1235">
                  <c:v>0.98204599999999997</c:v>
                </c:pt>
                <c:pt idx="1236">
                  <c:v>0.98246199999999995</c:v>
                </c:pt>
                <c:pt idx="1237">
                  <c:v>0.98287199999999997</c:v>
                </c:pt>
                <c:pt idx="1238">
                  <c:v>0.98328300000000002</c:v>
                </c:pt>
                <c:pt idx="1239">
                  <c:v>0.98368900000000004</c:v>
                </c:pt>
                <c:pt idx="1240">
                  <c:v>0.98410299999999995</c:v>
                </c:pt>
                <c:pt idx="1241">
                  <c:v>0.98450800000000005</c:v>
                </c:pt>
                <c:pt idx="1242">
                  <c:v>0.98491600000000001</c:v>
                </c:pt>
                <c:pt idx="1243">
                  <c:v>0.98531999999999997</c:v>
                </c:pt>
                <c:pt idx="1244">
                  <c:v>0.98573699999999997</c:v>
                </c:pt>
                <c:pt idx="1245">
                  <c:v>0.98614100000000005</c:v>
                </c:pt>
                <c:pt idx="1246">
                  <c:v>0.98655000000000004</c:v>
                </c:pt>
                <c:pt idx="1247">
                  <c:v>0.98695299999999997</c:v>
                </c:pt>
                <c:pt idx="1248">
                  <c:v>0.98736599999999997</c:v>
                </c:pt>
                <c:pt idx="1249">
                  <c:v>0.98776799999999998</c:v>
                </c:pt>
                <c:pt idx="1250">
                  <c:v>0.98817600000000005</c:v>
                </c:pt>
                <c:pt idx="1251">
                  <c:v>0.98857700000000004</c:v>
                </c:pt>
                <c:pt idx="1252">
                  <c:v>0.98898699999999995</c:v>
                </c:pt>
                <c:pt idx="1253">
                  <c:v>0.98938800000000005</c:v>
                </c:pt>
                <c:pt idx="1254">
                  <c:v>0.98979200000000001</c:v>
                </c:pt>
                <c:pt idx="1255">
                  <c:v>0.99019299999999999</c:v>
                </c:pt>
                <c:pt idx="1256">
                  <c:v>0.99060199999999998</c:v>
                </c:pt>
                <c:pt idx="1257">
                  <c:v>0.99100100000000002</c:v>
                </c:pt>
                <c:pt idx="1258">
                  <c:v>0.99140700000000004</c:v>
                </c:pt>
                <c:pt idx="1259">
                  <c:v>0.99180599999999997</c:v>
                </c:pt>
                <c:pt idx="1260">
                  <c:v>0.99221499999999996</c:v>
                </c:pt>
                <c:pt idx="1261">
                  <c:v>0.99261299999999997</c:v>
                </c:pt>
                <c:pt idx="1262">
                  <c:v>0.99301700000000004</c:v>
                </c:pt>
                <c:pt idx="1263">
                  <c:v>0.99341400000000002</c:v>
                </c:pt>
                <c:pt idx="1264">
                  <c:v>0.99382499999999996</c:v>
                </c:pt>
                <c:pt idx="1265">
                  <c:v>0.99408799999999997</c:v>
                </c:pt>
                <c:pt idx="1266">
                  <c:v>0.99449100000000001</c:v>
                </c:pt>
                <c:pt idx="1267">
                  <c:v>0.99488699999999997</c:v>
                </c:pt>
                <c:pt idx="1268">
                  <c:v>0.99529299999999998</c:v>
                </c:pt>
                <c:pt idx="1269">
                  <c:v>0.99568900000000005</c:v>
                </c:pt>
                <c:pt idx="1270">
                  <c:v>0.99609099999999995</c:v>
                </c:pt>
                <c:pt idx="1271">
                  <c:v>0.99648700000000001</c:v>
                </c:pt>
                <c:pt idx="1272">
                  <c:v>0.99689099999999997</c:v>
                </c:pt>
                <c:pt idx="1273">
                  <c:v>0.99728499999999998</c:v>
                </c:pt>
                <c:pt idx="1274">
                  <c:v>0.99768599999999996</c:v>
                </c:pt>
                <c:pt idx="1275">
                  <c:v>0.99807699999999999</c:v>
                </c:pt>
                <c:pt idx="1276">
                  <c:v>0.99848400000000004</c:v>
                </c:pt>
                <c:pt idx="1277">
                  <c:v>0.99887700000000001</c:v>
                </c:pt>
                <c:pt idx="1278">
                  <c:v>0.99927299999999997</c:v>
                </c:pt>
                <c:pt idx="1279">
                  <c:v>0.99966500000000003</c:v>
                </c:pt>
                <c:pt idx="1280">
                  <c:v>1.000067</c:v>
                </c:pt>
                <c:pt idx="1281">
                  <c:v>0.99967399999999995</c:v>
                </c:pt>
                <c:pt idx="1282">
                  <c:v>0.99927500000000002</c:v>
                </c:pt>
                <c:pt idx="1283">
                  <c:v>0.99888100000000002</c:v>
                </c:pt>
                <c:pt idx="1284">
                  <c:v>0.99847399999999997</c:v>
                </c:pt>
                <c:pt idx="1285">
                  <c:v>0.99807900000000005</c:v>
                </c:pt>
                <c:pt idx="1286">
                  <c:v>0.99767899999999998</c:v>
                </c:pt>
                <c:pt idx="1287">
                  <c:v>0.99728300000000003</c:v>
                </c:pt>
                <c:pt idx="1288">
                  <c:v>0.99687899999999996</c:v>
                </c:pt>
                <c:pt idx="1289">
                  <c:v>0.99648300000000001</c:v>
                </c:pt>
                <c:pt idx="1290">
                  <c:v>0.99607999999999997</c:v>
                </c:pt>
                <c:pt idx="1291">
                  <c:v>0.99568400000000001</c:v>
                </c:pt>
                <c:pt idx="1292">
                  <c:v>0.995278</c:v>
                </c:pt>
                <c:pt idx="1293">
                  <c:v>0.99488200000000004</c:v>
                </c:pt>
                <c:pt idx="1294">
                  <c:v>0.99447799999999997</c:v>
                </c:pt>
                <c:pt idx="1295">
                  <c:v>0.99407999999999996</c:v>
                </c:pt>
                <c:pt idx="1296">
                  <c:v>0.993672</c:v>
                </c:pt>
                <c:pt idx="1297">
                  <c:v>0.99340200000000001</c:v>
                </c:pt>
                <c:pt idx="1298">
                  <c:v>0.99299700000000002</c:v>
                </c:pt>
                <c:pt idx="1299">
                  <c:v>0.99259799999999998</c:v>
                </c:pt>
                <c:pt idx="1300">
                  <c:v>0.99218899999999999</c:v>
                </c:pt>
                <c:pt idx="1301">
                  <c:v>0.99179200000000001</c:v>
                </c:pt>
                <c:pt idx="1302">
                  <c:v>0.99138599999999999</c:v>
                </c:pt>
                <c:pt idx="1303">
                  <c:v>0.99098699999999995</c:v>
                </c:pt>
                <c:pt idx="1304">
                  <c:v>0.99057300000000004</c:v>
                </c:pt>
                <c:pt idx="1305">
                  <c:v>0.99017299999999997</c:v>
                </c:pt>
                <c:pt idx="1306">
                  <c:v>0.98976500000000001</c:v>
                </c:pt>
                <c:pt idx="1307">
                  <c:v>0.98936400000000002</c:v>
                </c:pt>
                <c:pt idx="1308">
                  <c:v>0.98895299999999997</c:v>
                </c:pt>
                <c:pt idx="1309">
                  <c:v>0.98855199999999999</c:v>
                </c:pt>
                <c:pt idx="1310">
                  <c:v>0.98814299999999999</c:v>
                </c:pt>
                <c:pt idx="1311">
                  <c:v>0.98773999999999995</c:v>
                </c:pt>
                <c:pt idx="1312">
                  <c:v>0.98732500000000001</c:v>
                </c:pt>
                <c:pt idx="1313">
                  <c:v>0.98692100000000005</c:v>
                </c:pt>
                <c:pt idx="1314">
                  <c:v>0.98651200000000006</c:v>
                </c:pt>
                <c:pt idx="1315">
                  <c:v>0.98610799999999998</c:v>
                </c:pt>
                <c:pt idx="1316">
                  <c:v>0.98569399999999996</c:v>
                </c:pt>
                <c:pt idx="1317">
                  <c:v>0.98528899999999997</c:v>
                </c:pt>
                <c:pt idx="1318">
                  <c:v>0.98488200000000004</c:v>
                </c:pt>
                <c:pt idx="1319">
                  <c:v>0.98447600000000002</c:v>
                </c:pt>
                <c:pt idx="1320">
                  <c:v>0.98406099999999996</c:v>
                </c:pt>
                <c:pt idx="1321">
                  <c:v>0.98365599999999997</c:v>
                </c:pt>
                <c:pt idx="1322">
                  <c:v>0.98324299999999998</c:v>
                </c:pt>
                <c:pt idx="1323">
                  <c:v>0.98283699999999996</c:v>
                </c:pt>
                <c:pt idx="1324">
                  <c:v>0.98072199999999998</c:v>
                </c:pt>
                <c:pt idx="1325">
                  <c:v>0.98029500000000003</c:v>
                </c:pt>
                <c:pt idx="1326">
                  <c:v>0.97987900000000006</c:v>
                </c:pt>
                <c:pt idx="1327">
                  <c:v>0.97947099999999998</c:v>
                </c:pt>
                <c:pt idx="1328">
                  <c:v>0.97905200000000003</c:v>
                </c:pt>
                <c:pt idx="1329">
                  <c:v>0.97858599999999996</c:v>
                </c:pt>
                <c:pt idx="1330">
                  <c:v>0.97814100000000004</c:v>
                </c:pt>
                <c:pt idx="1331">
                  <c:v>0.977684</c:v>
                </c:pt>
                <c:pt idx="1332">
                  <c:v>0.97724800000000001</c:v>
                </c:pt>
                <c:pt idx="1333">
                  <c:v>0.97683299999999995</c:v>
                </c:pt>
                <c:pt idx="1334">
                  <c:v>0.97641599999999995</c:v>
                </c:pt>
                <c:pt idx="1335">
                  <c:v>0.97600399999999998</c:v>
                </c:pt>
                <c:pt idx="1336">
                  <c:v>0.97558</c:v>
                </c:pt>
                <c:pt idx="1337">
                  <c:v>0.97516700000000001</c:v>
                </c:pt>
                <c:pt idx="1338">
                  <c:v>0.97474799999999995</c:v>
                </c:pt>
                <c:pt idx="1339">
                  <c:v>0.97433599999999998</c:v>
                </c:pt>
                <c:pt idx="1340">
                  <c:v>0.97391300000000003</c:v>
                </c:pt>
                <c:pt idx="1341">
                  <c:v>0.973499</c:v>
                </c:pt>
                <c:pt idx="1342">
                  <c:v>0.973082</c:v>
                </c:pt>
                <c:pt idx="1343">
                  <c:v>0.97266799999999998</c:v>
                </c:pt>
                <c:pt idx="1344">
                  <c:v>0.97223800000000005</c:v>
                </c:pt>
                <c:pt idx="1345">
                  <c:v>0.97182599999999997</c:v>
                </c:pt>
                <c:pt idx="1346">
                  <c:v>0.97140199999999999</c:v>
                </c:pt>
                <c:pt idx="1347">
                  <c:v>0.97098899999999999</c:v>
                </c:pt>
                <c:pt idx="1348">
                  <c:v>0.97056399999999998</c:v>
                </c:pt>
                <c:pt idx="1349">
                  <c:v>0.97014699999999998</c:v>
                </c:pt>
                <c:pt idx="1350">
                  <c:v>0.96972499999999995</c:v>
                </c:pt>
                <c:pt idx="1351">
                  <c:v>0.96930799999999995</c:v>
                </c:pt>
                <c:pt idx="1352">
                  <c:v>0.96888099999999999</c:v>
                </c:pt>
                <c:pt idx="1353">
                  <c:v>0.96846699999999997</c:v>
                </c:pt>
                <c:pt idx="1354">
                  <c:v>0.96804199999999996</c:v>
                </c:pt>
                <c:pt idx="1355">
                  <c:v>0.96760800000000002</c:v>
                </c:pt>
                <c:pt idx="1356">
                  <c:v>0.96724600000000005</c:v>
                </c:pt>
                <c:pt idx="1357">
                  <c:v>0.96681499999999998</c:v>
                </c:pt>
                <c:pt idx="1358">
                  <c:v>0.96636599999999995</c:v>
                </c:pt>
                <c:pt idx="1359">
                  <c:v>0.96591300000000002</c:v>
                </c:pt>
                <c:pt idx="1360">
                  <c:v>0.96544300000000005</c:v>
                </c:pt>
                <c:pt idx="1361">
                  <c:v>0.96498899999999999</c:v>
                </c:pt>
                <c:pt idx="1362">
                  <c:v>0.96452599999999999</c:v>
                </c:pt>
                <c:pt idx="1363">
                  <c:v>0.96407100000000001</c:v>
                </c:pt>
                <c:pt idx="1364">
                  <c:v>0.96360000000000001</c:v>
                </c:pt>
                <c:pt idx="1365">
                  <c:v>0.96314599999999995</c:v>
                </c:pt>
                <c:pt idx="1366">
                  <c:v>0.96268299999999996</c:v>
                </c:pt>
                <c:pt idx="1367">
                  <c:v>0.96224100000000001</c:v>
                </c:pt>
                <c:pt idx="1368">
                  <c:v>0.96180200000000005</c:v>
                </c:pt>
                <c:pt idx="1369">
                  <c:v>0.96136600000000005</c:v>
                </c:pt>
                <c:pt idx="1370">
                  <c:v>0.96092699999999998</c:v>
                </c:pt>
                <c:pt idx="1371">
                  <c:v>0.96048599999999995</c:v>
                </c:pt>
                <c:pt idx="1372">
                  <c:v>0.96004299999999998</c:v>
                </c:pt>
                <c:pt idx="1373">
                  <c:v>0.95960500000000004</c:v>
                </c:pt>
                <c:pt idx="1374">
                  <c:v>0.95916400000000002</c:v>
                </c:pt>
                <c:pt idx="1375">
                  <c:v>0.95872299999999999</c:v>
                </c:pt>
                <c:pt idx="1376">
                  <c:v>0.95825000000000005</c:v>
                </c:pt>
                <c:pt idx="1377">
                  <c:v>0.95780500000000002</c:v>
                </c:pt>
                <c:pt idx="1378">
                  <c:v>0.95734799999999998</c:v>
                </c:pt>
                <c:pt idx="1379">
                  <c:v>0.95691199999999998</c:v>
                </c:pt>
                <c:pt idx="1380">
                  <c:v>0.95647300000000002</c:v>
                </c:pt>
                <c:pt idx="1381">
                  <c:v>0.95603899999999997</c:v>
                </c:pt>
                <c:pt idx="1382">
                  <c:v>0.955592</c:v>
                </c:pt>
                <c:pt idx="1383">
                  <c:v>0.955148</c:v>
                </c:pt>
                <c:pt idx="1384">
                  <c:v>0.95468699999999995</c:v>
                </c:pt>
                <c:pt idx="1385">
                  <c:v>0.95424100000000001</c:v>
                </c:pt>
                <c:pt idx="1386">
                  <c:v>0.95392999999999994</c:v>
                </c:pt>
                <c:pt idx="1387">
                  <c:v>0.953484</c:v>
                </c:pt>
                <c:pt idx="1388">
                  <c:v>0.95303099999999996</c:v>
                </c:pt>
                <c:pt idx="1389">
                  <c:v>0.95259400000000005</c:v>
                </c:pt>
                <c:pt idx="1390">
                  <c:v>0.95214399999999999</c:v>
                </c:pt>
                <c:pt idx="1391">
                  <c:v>0.951708</c:v>
                </c:pt>
                <c:pt idx="1392">
                  <c:v>0.95125999999999999</c:v>
                </c:pt>
                <c:pt idx="1393">
                  <c:v>0.95082</c:v>
                </c:pt>
                <c:pt idx="1394">
                  <c:v>0.95037499999999997</c:v>
                </c:pt>
                <c:pt idx="1395">
                  <c:v>0.94992900000000002</c:v>
                </c:pt>
                <c:pt idx="1396">
                  <c:v>0.94947700000000002</c:v>
                </c:pt>
                <c:pt idx="1397">
                  <c:v>0.94903499999999996</c:v>
                </c:pt>
                <c:pt idx="1398">
                  <c:v>0.94859300000000002</c:v>
                </c:pt>
                <c:pt idx="1399">
                  <c:v>0.948156</c:v>
                </c:pt>
                <c:pt idx="1400">
                  <c:v>0.94769899999999996</c:v>
                </c:pt>
                <c:pt idx="1401">
                  <c:v>0.94725899999999996</c:v>
                </c:pt>
                <c:pt idx="1402">
                  <c:v>0.94681199999999999</c:v>
                </c:pt>
                <c:pt idx="1403">
                  <c:v>0.94637199999999999</c:v>
                </c:pt>
                <c:pt idx="1404">
                  <c:v>0.94588899999999998</c:v>
                </c:pt>
                <c:pt idx="1405">
                  <c:v>0.94543999999999995</c:v>
                </c:pt>
                <c:pt idx="1406">
                  <c:v>0.94499200000000005</c:v>
                </c:pt>
                <c:pt idx="1407">
                  <c:v>0.94455299999999998</c:v>
                </c:pt>
                <c:pt idx="1408">
                  <c:v>0.94408899999999996</c:v>
                </c:pt>
                <c:pt idx="1409">
                  <c:v>0.94364000000000003</c:v>
                </c:pt>
                <c:pt idx="1410">
                  <c:v>0.94317499999999999</c:v>
                </c:pt>
                <c:pt idx="1411">
                  <c:v>0.94273200000000001</c:v>
                </c:pt>
                <c:pt idx="1412">
                  <c:v>0.94227099999999997</c:v>
                </c:pt>
                <c:pt idx="1413">
                  <c:v>0.94182699999999997</c:v>
                </c:pt>
                <c:pt idx="1414">
                  <c:v>0.94137599999999999</c:v>
                </c:pt>
                <c:pt idx="1415">
                  <c:v>0.94093199999999999</c:v>
                </c:pt>
                <c:pt idx="1416">
                  <c:v>0.940469</c:v>
                </c:pt>
                <c:pt idx="1417">
                  <c:v>0.94005399999999995</c:v>
                </c:pt>
                <c:pt idx="1418">
                  <c:v>0.93959099999999995</c:v>
                </c:pt>
                <c:pt idx="1419">
                  <c:v>0.93914200000000003</c:v>
                </c:pt>
                <c:pt idx="1420">
                  <c:v>0.93867699999999998</c:v>
                </c:pt>
                <c:pt idx="1421">
                  <c:v>0.93822700000000003</c:v>
                </c:pt>
                <c:pt idx="1422">
                  <c:v>0.93777299999999997</c:v>
                </c:pt>
                <c:pt idx="1423">
                  <c:v>0.93732899999999997</c:v>
                </c:pt>
                <c:pt idx="1424">
                  <c:v>0.93687100000000001</c:v>
                </c:pt>
                <c:pt idx="1425">
                  <c:v>0.93642300000000001</c:v>
                </c:pt>
                <c:pt idx="1426">
                  <c:v>0.935971</c:v>
                </c:pt>
                <c:pt idx="1427">
                  <c:v>0.93552599999999997</c:v>
                </c:pt>
                <c:pt idx="1428">
                  <c:v>0.93506999999999996</c:v>
                </c:pt>
                <c:pt idx="1429">
                  <c:v>0.93462400000000001</c:v>
                </c:pt>
                <c:pt idx="1430">
                  <c:v>0.93417099999999997</c:v>
                </c:pt>
                <c:pt idx="1431">
                  <c:v>0.93372500000000003</c:v>
                </c:pt>
                <c:pt idx="1432">
                  <c:v>0.93326699999999996</c:v>
                </c:pt>
                <c:pt idx="1433">
                  <c:v>0.93281899999999995</c:v>
                </c:pt>
                <c:pt idx="1434">
                  <c:v>0.932365</c:v>
                </c:pt>
                <c:pt idx="1435">
                  <c:v>0.93191599999999997</c:v>
                </c:pt>
                <c:pt idx="1436">
                  <c:v>0.93145699999999998</c:v>
                </c:pt>
                <c:pt idx="1437">
                  <c:v>0.93100899999999998</c:v>
                </c:pt>
                <c:pt idx="1438">
                  <c:v>0.93055200000000005</c:v>
                </c:pt>
                <c:pt idx="1439">
                  <c:v>0.93010300000000001</c:v>
                </c:pt>
                <c:pt idx="1440">
                  <c:v>0.929643</c:v>
                </c:pt>
                <c:pt idx="1441">
                  <c:v>0.92919300000000005</c:v>
                </c:pt>
                <c:pt idx="1442">
                  <c:v>0.92873600000000001</c:v>
                </c:pt>
                <c:pt idx="1443">
                  <c:v>0.92828599999999994</c:v>
                </c:pt>
                <c:pt idx="1444">
                  <c:v>0.92781999999999998</c:v>
                </c:pt>
                <c:pt idx="1445">
                  <c:v>0.927369</c:v>
                </c:pt>
                <c:pt idx="1446">
                  <c:v>0.92691100000000004</c:v>
                </c:pt>
                <c:pt idx="1447">
                  <c:v>0.92645500000000003</c:v>
                </c:pt>
                <c:pt idx="1448">
                  <c:v>0.92599100000000001</c:v>
                </c:pt>
                <c:pt idx="1449">
                  <c:v>0.92565399999999998</c:v>
                </c:pt>
                <c:pt idx="1450">
                  <c:v>0.92519300000000004</c:v>
                </c:pt>
                <c:pt idx="1451">
                  <c:v>0.92474000000000001</c:v>
                </c:pt>
                <c:pt idx="1452">
                  <c:v>0.92427199999999998</c:v>
                </c:pt>
                <c:pt idx="1453">
                  <c:v>0.92380799999999996</c:v>
                </c:pt>
                <c:pt idx="1454">
                  <c:v>0.92143699999999995</c:v>
                </c:pt>
                <c:pt idx="1455">
                  <c:v>0.92096999999999996</c:v>
                </c:pt>
                <c:pt idx="1456">
                  <c:v>0.92049899999999996</c:v>
                </c:pt>
                <c:pt idx="1457">
                  <c:v>0.92004200000000003</c:v>
                </c:pt>
                <c:pt idx="1458">
                  <c:v>0.91957699999999998</c:v>
                </c:pt>
                <c:pt idx="1459">
                  <c:v>0.91912000000000005</c:v>
                </c:pt>
                <c:pt idx="1460">
                  <c:v>0.91864500000000004</c:v>
                </c:pt>
                <c:pt idx="1461">
                  <c:v>0.91818599999999995</c:v>
                </c:pt>
                <c:pt idx="1462">
                  <c:v>0.91772100000000001</c:v>
                </c:pt>
                <c:pt idx="1463">
                  <c:v>0.91726200000000002</c:v>
                </c:pt>
                <c:pt idx="1464">
                  <c:v>0.91678400000000004</c:v>
                </c:pt>
                <c:pt idx="1465">
                  <c:v>0.91632499999999995</c:v>
                </c:pt>
                <c:pt idx="1466">
                  <c:v>0.91585799999999995</c:v>
                </c:pt>
                <c:pt idx="1467">
                  <c:v>0.91539800000000004</c:v>
                </c:pt>
                <c:pt idx="1468">
                  <c:v>0.91492300000000004</c:v>
                </c:pt>
                <c:pt idx="1469">
                  <c:v>0.91446300000000003</c:v>
                </c:pt>
                <c:pt idx="1470">
                  <c:v>0.91398999999999997</c:v>
                </c:pt>
                <c:pt idx="1471">
                  <c:v>0.91352900000000004</c:v>
                </c:pt>
                <c:pt idx="1472">
                  <c:v>0.91305700000000001</c:v>
                </c:pt>
                <c:pt idx="1473">
                  <c:v>0.91259400000000002</c:v>
                </c:pt>
                <c:pt idx="1474">
                  <c:v>0.91212499999999996</c:v>
                </c:pt>
                <c:pt idx="1475">
                  <c:v>0.91166199999999997</c:v>
                </c:pt>
                <c:pt idx="1476">
                  <c:v>0.91134199999999999</c:v>
                </c:pt>
                <c:pt idx="1477">
                  <c:v>0.91087399999999996</c:v>
                </c:pt>
                <c:pt idx="1478">
                  <c:v>0.91039999999999999</c:v>
                </c:pt>
                <c:pt idx="1479">
                  <c:v>0.90993500000000005</c:v>
                </c:pt>
                <c:pt idx="1480">
                  <c:v>0.90946000000000005</c:v>
                </c:pt>
                <c:pt idx="1481">
                  <c:v>0.90899600000000003</c:v>
                </c:pt>
                <c:pt idx="1482">
                  <c:v>0.90852299999999997</c:v>
                </c:pt>
                <c:pt idx="1483">
                  <c:v>0.90805800000000003</c:v>
                </c:pt>
                <c:pt idx="1484">
                  <c:v>0.90757399999999999</c:v>
                </c:pt>
                <c:pt idx="1485">
                  <c:v>0.90707099999999996</c:v>
                </c:pt>
                <c:pt idx="1486">
                  <c:v>0.90656400000000004</c:v>
                </c:pt>
                <c:pt idx="1487">
                  <c:v>0.90608999999999995</c:v>
                </c:pt>
                <c:pt idx="1488">
                  <c:v>0.90556400000000004</c:v>
                </c:pt>
                <c:pt idx="1489">
                  <c:v>0.90503800000000001</c:v>
                </c:pt>
                <c:pt idx="1490">
                  <c:v>0.90449900000000005</c:v>
                </c:pt>
                <c:pt idx="1491">
                  <c:v>0.90402400000000005</c:v>
                </c:pt>
                <c:pt idx="1492">
                  <c:v>0.90354699999999999</c:v>
                </c:pt>
                <c:pt idx="1493">
                  <c:v>0.90307099999999996</c:v>
                </c:pt>
                <c:pt idx="1494">
                  <c:v>0.90258700000000003</c:v>
                </c:pt>
                <c:pt idx="1495">
                  <c:v>0.90210999999999997</c:v>
                </c:pt>
                <c:pt idx="1496">
                  <c:v>0.90162900000000001</c:v>
                </c:pt>
                <c:pt idx="1497">
                  <c:v>0.90112899999999996</c:v>
                </c:pt>
                <c:pt idx="1498">
                  <c:v>0.90060700000000005</c:v>
                </c:pt>
                <c:pt idx="1499">
                  <c:v>0.90012400000000004</c:v>
                </c:pt>
                <c:pt idx="1500">
                  <c:v>0.89961199999999997</c:v>
                </c:pt>
                <c:pt idx="1501">
                  <c:v>0.89912800000000004</c:v>
                </c:pt>
                <c:pt idx="1502">
                  <c:v>0.89864100000000002</c:v>
                </c:pt>
                <c:pt idx="1503">
                  <c:v>0.89815400000000001</c:v>
                </c:pt>
                <c:pt idx="1504">
                  <c:v>0.89765899999999998</c:v>
                </c:pt>
                <c:pt idx="1505">
                  <c:v>0.89718600000000004</c:v>
                </c:pt>
                <c:pt idx="1506">
                  <c:v>0.896702</c:v>
                </c:pt>
                <c:pt idx="1507">
                  <c:v>0.896231</c:v>
                </c:pt>
                <c:pt idx="1508">
                  <c:v>0.89574200000000004</c:v>
                </c:pt>
                <c:pt idx="1509">
                  <c:v>0.89526399999999995</c:v>
                </c:pt>
                <c:pt idx="1510">
                  <c:v>0.89476699999999998</c:v>
                </c:pt>
                <c:pt idx="1511">
                  <c:v>0.89428099999999999</c:v>
                </c:pt>
                <c:pt idx="1512">
                  <c:v>0.89377899999999999</c:v>
                </c:pt>
                <c:pt idx="1513">
                  <c:v>0.89329099999999995</c:v>
                </c:pt>
                <c:pt idx="1514">
                  <c:v>0.89279299999999995</c:v>
                </c:pt>
                <c:pt idx="1515">
                  <c:v>0.89230799999999999</c:v>
                </c:pt>
                <c:pt idx="1516">
                  <c:v>0.89178999999999997</c:v>
                </c:pt>
                <c:pt idx="1517">
                  <c:v>0.891293</c:v>
                </c:pt>
                <c:pt idx="1518">
                  <c:v>0.89079299999999995</c:v>
                </c:pt>
                <c:pt idx="1519">
                  <c:v>0.89030399999999998</c:v>
                </c:pt>
                <c:pt idx="1520">
                  <c:v>0.88980300000000001</c:v>
                </c:pt>
                <c:pt idx="1521">
                  <c:v>0.88931700000000002</c:v>
                </c:pt>
                <c:pt idx="1522">
                  <c:v>0.88883100000000004</c:v>
                </c:pt>
                <c:pt idx="1523">
                  <c:v>0.88834299999999999</c:v>
                </c:pt>
                <c:pt idx="1524">
                  <c:v>0.88784099999999999</c:v>
                </c:pt>
                <c:pt idx="1525">
                  <c:v>0.88734100000000005</c:v>
                </c:pt>
                <c:pt idx="1526">
                  <c:v>0.88685000000000003</c:v>
                </c:pt>
                <c:pt idx="1527">
                  <c:v>0.88635699999999995</c:v>
                </c:pt>
                <c:pt idx="1528">
                  <c:v>0.88585000000000003</c:v>
                </c:pt>
                <c:pt idx="1529">
                  <c:v>0.88535299999999995</c:v>
                </c:pt>
                <c:pt idx="1530">
                  <c:v>0.88485199999999997</c:v>
                </c:pt>
                <c:pt idx="1531">
                  <c:v>0.88435799999999998</c:v>
                </c:pt>
                <c:pt idx="1532">
                  <c:v>0.88386299999999995</c:v>
                </c:pt>
                <c:pt idx="1533">
                  <c:v>0.88338099999999997</c:v>
                </c:pt>
                <c:pt idx="1534">
                  <c:v>0.88288599999999995</c:v>
                </c:pt>
                <c:pt idx="1535">
                  <c:v>0.88238300000000003</c:v>
                </c:pt>
                <c:pt idx="1536">
                  <c:v>0.88185999999999998</c:v>
                </c:pt>
                <c:pt idx="1537">
                  <c:v>0.88136899999999996</c:v>
                </c:pt>
                <c:pt idx="1538">
                  <c:v>0.88101799999999997</c:v>
                </c:pt>
                <c:pt idx="1539">
                  <c:v>0.88053000000000003</c:v>
                </c:pt>
                <c:pt idx="1540">
                  <c:v>0.88002100000000005</c:v>
                </c:pt>
                <c:pt idx="1541">
                  <c:v>0.87952399999999997</c:v>
                </c:pt>
                <c:pt idx="1542">
                  <c:v>0.879023</c:v>
                </c:pt>
                <c:pt idx="1543">
                  <c:v>0.87852600000000003</c:v>
                </c:pt>
                <c:pt idx="1544">
                  <c:v>0.87800800000000001</c:v>
                </c:pt>
                <c:pt idx="1545">
                  <c:v>0.87751800000000002</c:v>
                </c:pt>
                <c:pt idx="1546">
                  <c:v>0.87701499999999999</c:v>
                </c:pt>
                <c:pt idx="1547">
                  <c:v>0.87652699999999995</c:v>
                </c:pt>
                <c:pt idx="1548">
                  <c:v>0.87601499999999999</c:v>
                </c:pt>
                <c:pt idx="1549">
                  <c:v>0.87551199999999996</c:v>
                </c:pt>
                <c:pt idx="1550">
                  <c:v>0.87500299999999998</c:v>
                </c:pt>
                <c:pt idx="1551">
                  <c:v>0.87450700000000003</c:v>
                </c:pt>
                <c:pt idx="1552">
                  <c:v>0.87396300000000005</c:v>
                </c:pt>
                <c:pt idx="1553">
                  <c:v>0.87344200000000005</c:v>
                </c:pt>
                <c:pt idx="1554">
                  <c:v>0.87293600000000005</c:v>
                </c:pt>
                <c:pt idx="1555">
                  <c:v>0.87244500000000003</c:v>
                </c:pt>
                <c:pt idx="1556">
                  <c:v>0.87193100000000001</c:v>
                </c:pt>
                <c:pt idx="1557">
                  <c:v>0.87143999999999999</c:v>
                </c:pt>
                <c:pt idx="1558">
                  <c:v>0.87094099999999997</c:v>
                </c:pt>
                <c:pt idx="1559">
                  <c:v>0.87044600000000005</c:v>
                </c:pt>
                <c:pt idx="1560">
                  <c:v>0.86994099999999996</c:v>
                </c:pt>
                <c:pt idx="1561">
                  <c:v>0.86944900000000003</c:v>
                </c:pt>
                <c:pt idx="1562">
                  <c:v>0.86894800000000005</c:v>
                </c:pt>
                <c:pt idx="1563">
                  <c:v>0.86845399999999995</c:v>
                </c:pt>
                <c:pt idx="1564">
                  <c:v>0.86794899999999997</c:v>
                </c:pt>
                <c:pt idx="1565">
                  <c:v>0.867456</c:v>
                </c:pt>
                <c:pt idx="1566">
                  <c:v>0.86695299999999997</c:v>
                </c:pt>
                <c:pt idx="1567">
                  <c:v>0.86645899999999998</c:v>
                </c:pt>
                <c:pt idx="1568">
                  <c:v>0.86594800000000005</c:v>
                </c:pt>
                <c:pt idx="1569">
                  <c:v>0.865456</c:v>
                </c:pt>
                <c:pt idx="1570">
                  <c:v>0.86495299999999997</c:v>
                </c:pt>
                <c:pt idx="1571">
                  <c:v>0.86445300000000003</c:v>
                </c:pt>
                <c:pt idx="1572">
                  <c:v>0.86394400000000005</c:v>
                </c:pt>
                <c:pt idx="1573">
                  <c:v>0.86344799999999999</c:v>
                </c:pt>
                <c:pt idx="1574">
                  <c:v>0.86294300000000002</c:v>
                </c:pt>
                <c:pt idx="1575">
                  <c:v>0.86244500000000002</c:v>
                </c:pt>
                <c:pt idx="1576">
                  <c:v>0.86192800000000003</c:v>
                </c:pt>
                <c:pt idx="1577">
                  <c:v>0.86143000000000003</c:v>
                </c:pt>
                <c:pt idx="1578">
                  <c:v>0.86092400000000002</c:v>
                </c:pt>
                <c:pt idx="1579">
                  <c:v>0.86042600000000002</c:v>
                </c:pt>
                <c:pt idx="1580">
                  <c:v>0.85991399999999996</c:v>
                </c:pt>
                <c:pt idx="1581">
                  <c:v>0.85941500000000004</c:v>
                </c:pt>
                <c:pt idx="1582">
                  <c:v>0.858908</c:v>
                </c:pt>
                <c:pt idx="1583">
                  <c:v>0.85840700000000003</c:v>
                </c:pt>
                <c:pt idx="1584">
                  <c:v>0.85789099999999996</c:v>
                </c:pt>
                <c:pt idx="1585">
                  <c:v>0.85733099999999995</c:v>
                </c:pt>
                <c:pt idx="1586">
                  <c:v>0.85467199999999999</c:v>
                </c:pt>
                <c:pt idx="1587">
                  <c:v>0.85394199999999998</c:v>
                </c:pt>
                <c:pt idx="1588">
                  <c:v>0.85337099999999999</c:v>
                </c:pt>
                <c:pt idx="1589">
                  <c:v>0.85285200000000005</c:v>
                </c:pt>
                <c:pt idx="1590">
                  <c:v>0.85233099999999995</c:v>
                </c:pt>
                <c:pt idx="1591">
                  <c:v>0.851827</c:v>
                </c:pt>
                <c:pt idx="1592">
                  <c:v>0.85130499999999998</c:v>
                </c:pt>
                <c:pt idx="1593">
                  <c:v>0.850796</c:v>
                </c:pt>
                <c:pt idx="1594">
                  <c:v>0.85028300000000001</c:v>
                </c:pt>
                <c:pt idx="1595">
                  <c:v>0.84981300000000004</c:v>
                </c:pt>
                <c:pt idx="1596">
                  <c:v>0.84928599999999999</c:v>
                </c:pt>
                <c:pt idx="1597">
                  <c:v>0.84877599999999997</c:v>
                </c:pt>
                <c:pt idx="1598">
                  <c:v>0.84826000000000001</c:v>
                </c:pt>
                <c:pt idx="1599">
                  <c:v>0.84775299999999998</c:v>
                </c:pt>
                <c:pt idx="1600">
                  <c:v>0.84723000000000004</c:v>
                </c:pt>
                <c:pt idx="1601">
                  <c:v>0.84672099999999995</c:v>
                </c:pt>
                <c:pt idx="1602">
                  <c:v>0.84620099999999998</c:v>
                </c:pt>
                <c:pt idx="1603">
                  <c:v>0.84569300000000003</c:v>
                </c:pt>
                <c:pt idx="1604">
                  <c:v>0.845167</c:v>
                </c:pt>
                <c:pt idx="1605">
                  <c:v>0.84465400000000002</c:v>
                </c:pt>
                <c:pt idx="1606">
                  <c:v>0.84413700000000003</c:v>
                </c:pt>
                <c:pt idx="1607">
                  <c:v>0.84362199999999998</c:v>
                </c:pt>
                <c:pt idx="1608">
                  <c:v>0.84309199999999995</c:v>
                </c:pt>
                <c:pt idx="1609">
                  <c:v>0.84257700000000002</c:v>
                </c:pt>
                <c:pt idx="1610">
                  <c:v>0.84205700000000006</c:v>
                </c:pt>
                <c:pt idx="1611">
                  <c:v>0.84154200000000001</c:v>
                </c:pt>
                <c:pt idx="1612">
                  <c:v>0.84101700000000001</c:v>
                </c:pt>
                <c:pt idx="1613">
                  <c:v>0.84050100000000005</c:v>
                </c:pt>
                <c:pt idx="1614">
                  <c:v>0.83998099999999998</c:v>
                </c:pt>
                <c:pt idx="1615">
                  <c:v>0.83946399999999999</c:v>
                </c:pt>
                <c:pt idx="1616">
                  <c:v>0.83892599999999995</c:v>
                </c:pt>
                <c:pt idx="1617">
                  <c:v>0.83836699999999997</c:v>
                </c:pt>
                <c:pt idx="1618">
                  <c:v>0.83778799999999998</c:v>
                </c:pt>
                <c:pt idx="1619">
                  <c:v>0.83719699999999997</c:v>
                </c:pt>
                <c:pt idx="1620">
                  <c:v>0.83661600000000003</c:v>
                </c:pt>
                <c:pt idx="1621">
                  <c:v>0.83606100000000005</c:v>
                </c:pt>
                <c:pt idx="1622">
                  <c:v>0.83549200000000001</c:v>
                </c:pt>
                <c:pt idx="1623">
                  <c:v>0.83493099999999998</c:v>
                </c:pt>
                <c:pt idx="1624">
                  <c:v>0.83435700000000002</c:v>
                </c:pt>
                <c:pt idx="1625">
                  <c:v>0.83379499999999995</c:v>
                </c:pt>
                <c:pt idx="1626">
                  <c:v>0.83327799999999996</c:v>
                </c:pt>
                <c:pt idx="1627">
                  <c:v>0.83273600000000003</c:v>
                </c:pt>
                <c:pt idx="1628">
                  <c:v>0.83216400000000001</c:v>
                </c:pt>
                <c:pt idx="1629">
                  <c:v>0.83163399999999998</c:v>
                </c:pt>
                <c:pt idx="1630">
                  <c:v>0.83108300000000002</c:v>
                </c:pt>
                <c:pt idx="1631">
                  <c:v>0.830565</c:v>
                </c:pt>
                <c:pt idx="1632">
                  <c:v>0.830017</c:v>
                </c:pt>
                <c:pt idx="1633">
                  <c:v>0.82947599999999999</c:v>
                </c:pt>
                <c:pt idx="1634">
                  <c:v>0.82893600000000001</c:v>
                </c:pt>
                <c:pt idx="1635">
                  <c:v>0.82834200000000002</c:v>
                </c:pt>
                <c:pt idx="1636">
                  <c:v>0.82769400000000004</c:v>
                </c:pt>
                <c:pt idx="1637">
                  <c:v>0.82712399999999997</c:v>
                </c:pt>
                <c:pt idx="1638">
                  <c:v>0.82648999999999995</c:v>
                </c:pt>
                <c:pt idx="1639">
                  <c:v>0.82590300000000005</c:v>
                </c:pt>
                <c:pt idx="1640">
                  <c:v>0.82535099999999995</c:v>
                </c:pt>
                <c:pt idx="1641">
                  <c:v>0.82482500000000003</c:v>
                </c:pt>
                <c:pt idx="1642">
                  <c:v>0.82428900000000005</c:v>
                </c:pt>
                <c:pt idx="1643">
                  <c:v>0.82376199999999999</c:v>
                </c:pt>
                <c:pt idx="1644">
                  <c:v>0.82322200000000001</c:v>
                </c:pt>
                <c:pt idx="1645">
                  <c:v>0.82269899999999996</c:v>
                </c:pt>
                <c:pt idx="1646">
                  <c:v>0.82215300000000002</c:v>
                </c:pt>
                <c:pt idx="1647">
                  <c:v>0.82161600000000001</c:v>
                </c:pt>
                <c:pt idx="1648">
                  <c:v>0.82106199999999996</c:v>
                </c:pt>
                <c:pt idx="1649">
                  <c:v>0.82052099999999994</c:v>
                </c:pt>
                <c:pt idx="1650">
                  <c:v>0.81998199999999999</c:v>
                </c:pt>
                <c:pt idx="1651">
                  <c:v>0.81945199999999996</c:v>
                </c:pt>
                <c:pt idx="1652">
                  <c:v>0.81890099999999999</c:v>
                </c:pt>
                <c:pt idx="1653">
                  <c:v>0.81835800000000003</c:v>
                </c:pt>
                <c:pt idx="1654">
                  <c:v>0.81780200000000003</c:v>
                </c:pt>
                <c:pt idx="1655">
                  <c:v>0.81727099999999997</c:v>
                </c:pt>
                <c:pt idx="1656">
                  <c:v>0.81671800000000006</c:v>
                </c:pt>
                <c:pt idx="1657">
                  <c:v>0.816168</c:v>
                </c:pt>
                <c:pt idx="1658">
                  <c:v>0.81561499999999998</c:v>
                </c:pt>
                <c:pt idx="1659">
                  <c:v>0.81507300000000005</c:v>
                </c:pt>
                <c:pt idx="1660">
                  <c:v>0.81450199999999995</c:v>
                </c:pt>
                <c:pt idx="1661">
                  <c:v>0.81396400000000002</c:v>
                </c:pt>
                <c:pt idx="1662">
                  <c:v>0.81341799999999997</c:v>
                </c:pt>
                <c:pt idx="1663">
                  <c:v>0.81286999999999998</c:v>
                </c:pt>
                <c:pt idx="1664">
                  <c:v>0.81230199999999997</c:v>
                </c:pt>
                <c:pt idx="1665">
                  <c:v>0.81175900000000001</c:v>
                </c:pt>
                <c:pt idx="1666">
                  <c:v>0.81120599999999998</c:v>
                </c:pt>
                <c:pt idx="1667">
                  <c:v>0.81065799999999999</c:v>
                </c:pt>
                <c:pt idx="1668">
                  <c:v>0.81007099999999999</c:v>
                </c:pt>
                <c:pt idx="1669">
                  <c:v>0.80953399999999998</c:v>
                </c:pt>
                <c:pt idx="1670">
                  <c:v>0.80898800000000004</c:v>
                </c:pt>
                <c:pt idx="1671">
                  <c:v>0.80845500000000003</c:v>
                </c:pt>
                <c:pt idx="1672">
                  <c:v>0.80788000000000004</c:v>
                </c:pt>
                <c:pt idx="1673">
                  <c:v>0.80733699999999997</c:v>
                </c:pt>
                <c:pt idx="1674">
                  <c:v>0.806778</c:v>
                </c:pt>
                <c:pt idx="1675">
                  <c:v>0.80623900000000004</c:v>
                </c:pt>
                <c:pt idx="1676">
                  <c:v>0.80567800000000001</c:v>
                </c:pt>
                <c:pt idx="1677">
                  <c:v>0.80513900000000005</c:v>
                </c:pt>
                <c:pt idx="1678">
                  <c:v>0.80459099999999995</c:v>
                </c:pt>
                <c:pt idx="1679">
                  <c:v>0.80405099999999996</c:v>
                </c:pt>
                <c:pt idx="1680">
                  <c:v>0.80349800000000005</c:v>
                </c:pt>
                <c:pt idx="1681">
                  <c:v>0.80296199999999995</c:v>
                </c:pt>
                <c:pt idx="1682">
                  <c:v>0.80241600000000002</c:v>
                </c:pt>
                <c:pt idx="1683">
                  <c:v>0.801875</c:v>
                </c:pt>
                <c:pt idx="1684">
                  <c:v>0.80132499999999995</c:v>
                </c:pt>
                <c:pt idx="1685">
                  <c:v>0.80078800000000006</c:v>
                </c:pt>
                <c:pt idx="1686">
                  <c:v>0.80023599999999995</c:v>
                </c:pt>
                <c:pt idx="1687">
                  <c:v>0.79982600000000004</c:v>
                </c:pt>
                <c:pt idx="1688">
                  <c:v>0.799265</c:v>
                </c:pt>
                <c:pt idx="1689">
                  <c:v>0.79872600000000005</c:v>
                </c:pt>
                <c:pt idx="1690">
                  <c:v>0.79817400000000005</c:v>
                </c:pt>
                <c:pt idx="1691">
                  <c:v>0.79763499999999998</c:v>
                </c:pt>
                <c:pt idx="1692">
                  <c:v>0.79707700000000004</c:v>
                </c:pt>
                <c:pt idx="1693">
                  <c:v>0.79653700000000005</c:v>
                </c:pt>
                <c:pt idx="1694">
                  <c:v>0.795987</c:v>
                </c:pt>
                <c:pt idx="1695">
                  <c:v>0.79544499999999996</c:v>
                </c:pt>
                <c:pt idx="1696">
                  <c:v>0.79488700000000001</c:v>
                </c:pt>
                <c:pt idx="1697">
                  <c:v>0.79434400000000005</c:v>
                </c:pt>
                <c:pt idx="1698">
                  <c:v>0.79379299999999997</c:v>
                </c:pt>
                <c:pt idx="1699">
                  <c:v>0.79324600000000001</c:v>
                </c:pt>
                <c:pt idx="1700">
                  <c:v>0.79269000000000001</c:v>
                </c:pt>
                <c:pt idx="1701">
                  <c:v>0.79214700000000005</c:v>
                </c:pt>
                <c:pt idx="1702">
                  <c:v>0.79159100000000004</c:v>
                </c:pt>
                <c:pt idx="1703">
                  <c:v>0.79104600000000003</c:v>
                </c:pt>
                <c:pt idx="1704">
                  <c:v>0.790489</c:v>
                </c:pt>
                <c:pt idx="1705">
                  <c:v>0.78993999999999998</c:v>
                </c:pt>
                <c:pt idx="1706">
                  <c:v>0.78938699999999995</c:v>
                </c:pt>
                <c:pt idx="1707">
                  <c:v>0.78884100000000001</c:v>
                </c:pt>
                <c:pt idx="1708">
                  <c:v>0.788273</c:v>
                </c:pt>
                <c:pt idx="1709">
                  <c:v>0.78772299999999995</c:v>
                </c:pt>
                <c:pt idx="1710">
                  <c:v>0.78716699999999995</c:v>
                </c:pt>
                <c:pt idx="1711">
                  <c:v>0.78662100000000001</c:v>
                </c:pt>
                <c:pt idx="1712">
                  <c:v>0.78605599999999998</c:v>
                </c:pt>
                <c:pt idx="1713">
                  <c:v>0.78294600000000003</c:v>
                </c:pt>
                <c:pt idx="1714">
                  <c:v>0.78249299999999999</c:v>
                </c:pt>
                <c:pt idx="1715">
                  <c:v>0.78193400000000002</c:v>
                </c:pt>
                <c:pt idx="1716">
                  <c:v>0.781362</c:v>
                </c:pt>
                <c:pt idx="1717">
                  <c:v>0.78080700000000003</c:v>
                </c:pt>
                <c:pt idx="1718">
                  <c:v>0.78024700000000002</c:v>
                </c:pt>
                <c:pt idx="1719">
                  <c:v>0.77969100000000002</c:v>
                </c:pt>
                <c:pt idx="1720">
                  <c:v>0.77912199999999998</c:v>
                </c:pt>
                <c:pt idx="1721">
                  <c:v>0.77857100000000001</c:v>
                </c:pt>
                <c:pt idx="1722">
                  <c:v>0.77800899999999995</c:v>
                </c:pt>
                <c:pt idx="1723">
                  <c:v>0.77745699999999995</c:v>
                </c:pt>
                <c:pt idx="1724">
                  <c:v>0.77687700000000004</c:v>
                </c:pt>
                <c:pt idx="1725">
                  <c:v>0.77632400000000001</c:v>
                </c:pt>
                <c:pt idx="1726">
                  <c:v>0.77575799999999995</c:v>
                </c:pt>
                <c:pt idx="1727">
                  <c:v>0.775204</c:v>
                </c:pt>
                <c:pt idx="1728">
                  <c:v>0.77463199999999999</c:v>
                </c:pt>
                <c:pt idx="1729">
                  <c:v>0.77407700000000002</c:v>
                </c:pt>
                <c:pt idx="1730">
                  <c:v>0.77350799999999997</c:v>
                </c:pt>
                <c:pt idx="1731">
                  <c:v>0.772953</c:v>
                </c:pt>
                <c:pt idx="1732">
                  <c:v>0.77238499999999999</c:v>
                </c:pt>
                <c:pt idx="1733">
                  <c:v>0.77182399999999995</c:v>
                </c:pt>
                <c:pt idx="1734">
                  <c:v>0.77125900000000003</c:v>
                </c:pt>
                <c:pt idx="1735">
                  <c:v>0.77070300000000003</c:v>
                </c:pt>
                <c:pt idx="1736">
                  <c:v>0.77012800000000003</c:v>
                </c:pt>
                <c:pt idx="1737">
                  <c:v>0.76956999999999998</c:v>
                </c:pt>
                <c:pt idx="1738">
                  <c:v>0.76900400000000002</c:v>
                </c:pt>
                <c:pt idx="1739">
                  <c:v>0.76844100000000004</c:v>
                </c:pt>
                <c:pt idx="1740">
                  <c:v>0.76786900000000002</c:v>
                </c:pt>
                <c:pt idx="1741">
                  <c:v>0.76731000000000005</c:v>
                </c:pt>
                <c:pt idx="1742">
                  <c:v>0.766737</c:v>
                </c:pt>
                <c:pt idx="1743">
                  <c:v>0.76617800000000003</c:v>
                </c:pt>
                <c:pt idx="1744">
                  <c:v>0.76559200000000005</c:v>
                </c:pt>
                <c:pt idx="1745">
                  <c:v>0.76519700000000002</c:v>
                </c:pt>
                <c:pt idx="1746">
                  <c:v>0.76458700000000002</c:v>
                </c:pt>
                <c:pt idx="1747">
                  <c:v>0.76394700000000004</c:v>
                </c:pt>
                <c:pt idx="1748">
                  <c:v>0.76331000000000004</c:v>
                </c:pt>
                <c:pt idx="1749">
                  <c:v>0.76269900000000002</c:v>
                </c:pt>
                <c:pt idx="1750">
                  <c:v>0.76207499999999995</c:v>
                </c:pt>
                <c:pt idx="1751">
                  <c:v>0.76146400000000003</c:v>
                </c:pt>
                <c:pt idx="1752">
                  <c:v>0.76083500000000004</c:v>
                </c:pt>
                <c:pt idx="1753">
                  <c:v>0.76022199999999995</c:v>
                </c:pt>
                <c:pt idx="1754">
                  <c:v>0.75960099999999997</c:v>
                </c:pt>
                <c:pt idx="1755">
                  <c:v>0.75898900000000002</c:v>
                </c:pt>
                <c:pt idx="1756">
                  <c:v>0.75836199999999998</c:v>
                </c:pt>
                <c:pt idx="1757">
                  <c:v>0.75777899999999998</c:v>
                </c:pt>
                <c:pt idx="1758">
                  <c:v>0.75718799999999997</c:v>
                </c:pt>
                <c:pt idx="1759">
                  <c:v>0.75659100000000001</c:v>
                </c:pt>
                <c:pt idx="1760">
                  <c:v>0.75597999999999999</c:v>
                </c:pt>
                <c:pt idx="1761">
                  <c:v>0.75541499999999995</c:v>
                </c:pt>
                <c:pt idx="1762">
                  <c:v>0.75483500000000003</c:v>
                </c:pt>
                <c:pt idx="1763">
                  <c:v>0.75426300000000002</c:v>
                </c:pt>
                <c:pt idx="1764">
                  <c:v>0.75367899999999999</c:v>
                </c:pt>
                <c:pt idx="1765">
                  <c:v>0.75310699999999997</c:v>
                </c:pt>
                <c:pt idx="1766">
                  <c:v>0.75251599999999996</c:v>
                </c:pt>
                <c:pt idx="1767">
                  <c:v>0.75192599999999998</c:v>
                </c:pt>
                <c:pt idx="1768">
                  <c:v>0.75131599999999998</c:v>
                </c:pt>
                <c:pt idx="1769">
                  <c:v>0.75073900000000005</c:v>
                </c:pt>
                <c:pt idx="1770">
                  <c:v>0.75014700000000001</c:v>
                </c:pt>
                <c:pt idx="1771">
                  <c:v>0.74955000000000005</c:v>
                </c:pt>
                <c:pt idx="1772">
                  <c:v>0.74895400000000001</c:v>
                </c:pt>
                <c:pt idx="1773">
                  <c:v>0.74836999999999998</c:v>
                </c:pt>
                <c:pt idx="1774">
                  <c:v>0.74778100000000003</c:v>
                </c:pt>
                <c:pt idx="1775">
                  <c:v>0.74723200000000001</c:v>
                </c:pt>
                <c:pt idx="1776">
                  <c:v>0.74662099999999998</c:v>
                </c:pt>
                <c:pt idx="1777">
                  <c:v>0.746035</c:v>
                </c:pt>
                <c:pt idx="1778">
                  <c:v>0.74544500000000002</c:v>
                </c:pt>
                <c:pt idx="1779">
                  <c:v>0.74486399999999997</c:v>
                </c:pt>
                <c:pt idx="1780">
                  <c:v>0.74426000000000003</c:v>
                </c:pt>
                <c:pt idx="1781">
                  <c:v>0.74368800000000002</c:v>
                </c:pt>
                <c:pt idx="1782">
                  <c:v>0.74310100000000001</c:v>
                </c:pt>
                <c:pt idx="1783">
                  <c:v>0.74252700000000005</c:v>
                </c:pt>
                <c:pt idx="1784">
                  <c:v>0.74192499999999995</c:v>
                </c:pt>
                <c:pt idx="1785">
                  <c:v>0.74135099999999998</c:v>
                </c:pt>
                <c:pt idx="1786">
                  <c:v>0.74076299999999995</c:v>
                </c:pt>
                <c:pt idx="1787">
                  <c:v>0.74018799999999996</c:v>
                </c:pt>
                <c:pt idx="1788">
                  <c:v>0.73959900000000001</c:v>
                </c:pt>
                <c:pt idx="1789">
                  <c:v>0.73901899999999998</c:v>
                </c:pt>
                <c:pt idx="1790">
                  <c:v>0.73841199999999996</c:v>
                </c:pt>
                <c:pt idx="1791">
                  <c:v>0.73783100000000001</c:v>
                </c:pt>
                <c:pt idx="1792">
                  <c:v>0.737236</c:v>
                </c:pt>
                <c:pt idx="1793">
                  <c:v>0.73665400000000003</c:v>
                </c:pt>
                <c:pt idx="1794">
                  <c:v>0.73605299999999996</c:v>
                </c:pt>
                <c:pt idx="1795">
                  <c:v>0.73545300000000002</c:v>
                </c:pt>
                <c:pt idx="1796">
                  <c:v>0.73483799999999999</c:v>
                </c:pt>
                <c:pt idx="1797">
                  <c:v>0.73424500000000004</c:v>
                </c:pt>
                <c:pt idx="1798">
                  <c:v>0.73363</c:v>
                </c:pt>
                <c:pt idx="1799">
                  <c:v>0.73304199999999997</c:v>
                </c:pt>
                <c:pt idx="1800">
                  <c:v>0.73242600000000002</c:v>
                </c:pt>
                <c:pt idx="1801">
                  <c:v>0.73184700000000003</c:v>
                </c:pt>
                <c:pt idx="1802">
                  <c:v>0.73125700000000005</c:v>
                </c:pt>
                <c:pt idx="1803">
                  <c:v>0.73067700000000002</c:v>
                </c:pt>
                <c:pt idx="1804">
                  <c:v>0.73006899999999997</c:v>
                </c:pt>
                <c:pt idx="1805">
                  <c:v>0.72947399999999996</c:v>
                </c:pt>
                <c:pt idx="1806">
                  <c:v>0.72894800000000004</c:v>
                </c:pt>
                <c:pt idx="1807">
                  <c:v>0.72836199999999995</c:v>
                </c:pt>
                <c:pt idx="1808">
                  <c:v>0.72775299999999998</c:v>
                </c:pt>
                <c:pt idx="1809">
                  <c:v>0.72715099999999999</c:v>
                </c:pt>
                <c:pt idx="1810">
                  <c:v>0.72655499999999995</c:v>
                </c:pt>
                <c:pt idx="1811">
                  <c:v>0.72597100000000003</c:v>
                </c:pt>
                <c:pt idx="1812">
                  <c:v>0.72537399999999996</c:v>
                </c:pt>
                <c:pt idx="1813">
                  <c:v>0.72478600000000004</c:v>
                </c:pt>
                <c:pt idx="1814">
                  <c:v>0.72419299999999998</c:v>
                </c:pt>
                <c:pt idx="1815">
                  <c:v>0.72360899999999995</c:v>
                </c:pt>
                <c:pt idx="1816">
                  <c:v>0.72300500000000001</c:v>
                </c:pt>
                <c:pt idx="1817">
                  <c:v>0.72241999999999995</c:v>
                </c:pt>
                <c:pt idx="1818">
                  <c:v>0.72182599999999997</c:v>
                </c:pt>
                <c:pt idx="1819">
                  <c:v>0.72123999999999999</c:v>
                </c:pt>
                <c:pt idx="1820">
                  <c:v>0.72062999999999999</c:v>
                </c:pt>
                <c:pt idx="1821">
                  <c:v>0.72004400000000002</c:v>
                </c:pt>
                <c:pt idx="1822">
                  <c:v>0.71944699999999995</c:v>
                </c:pt>
                <c:pt idx="1823">
                  <c:v>0.71885600000000005</c:v>
                </c:pt>
                <c:pt idx="1824">
                  <c:v>0.71825399999999995</c:v>
                </c:pt>
                <c:pt idx="1825">
                  <c:v>0.71766099999999999</c:v>
                </c:pt>
                <c:pt idx="1826">
                  <c:v>0.71706300000000001</c:v>
                </c:pt>
                <c:pt idx="1827">
                  <c:v>0.71647400000000006</c:v>
                </c:pt>
                <c:pt idx="1828">
                  <c:v>0.71587000000000001</c:v>
                </c:pt>
                <c:pt idx="1829">
                  <c:v>0.71528099999999994</c:v>
                </c:pt>
                <c:pt idx="1830">
                  <c:v>0.71467800000000004</c:v>
                </c:pt>
                <c:pt idx="1831">
                  <c:v>0.71408700000000003</c:v>
                </c:pt>
                <c:pt idx="1832">
                  <c:v>0.71348299999999998</c:v>
                </c:pt>
                <c:pt idx="1833">
                  <c:v>0.71288799999999997</c:v>
                </c:pt>
                <c:pt idx="1834">
                  <c:v>0.71228800000000003</c:v>
                </c:pt>
                <c:pt idx="1835">
                  <c:v>0.71169700000000002</c:v>
                </c:pt>
                <c:pt idx="1836">
                  <c:v>0.71108700000000002</c:v>
                </c:pt>
                <c:pt idx="1837">
                  <c:v>0.71049499999999999</c:v>
                </c:pt>
                <c:pt idx="1838">
                  <c:v>0.71002500000000002</c:v>
                </c:pt>
                <c:pt idx="1839">
                  <c:v>0.70943299999999998</c:v>
                </c:pt>
                <c:pt idx="1840">
                  <c:v>0.70881099999999997</c:v>
                </c:pt>
                <c:pt idx="1841">
                  <c:v>0.70821800000000001</c:v>
                </c:pt>
                <c:pt idx="1842">
                  <c:v>0.70761099999999999</c:v>
                </c:pt>
                <c:pt idx="1843">
                  <c:v>0.70701700000000001</c:v>
                </c:pt>
                <c:pt idx="1844">
                  <c:v>0.706403</c:v>
                </c:pt>
                <c:pt idx="1845">
                  <c:v>0.70580900000000002</c:v>
                </c:pt>
                <c:pt idx="1846">
                  <c:v>0.70520400000000005</c:v>
                </c:pt>
                <c:pt idx="1847">
                  <c:v>0.70460500000000004</c:v>
                </c:pt>
                <c:pt idx="1848">
                  <c:v>0.70399500000000004</c:v>
                </c:pt>
                <c:pt idx="1849">
                  <c:v>0.70339399999999996</c:v>
                </c:pt>
                <c:pt idx="1850">
                  <c:v>0.70278799999999997</c:v>
                </c:pt>
                <c:pt idx="1851">
                  <c:v>0.70218599999999998</c:v>
                </c:pt>
                <c:pt idx="1852">
                  <c:v>0.70157499999999995</c:v>
                </c:pt>
                <c:pt idx="1853">
                  <c:v>0.70097799999999999</c:v>
                </c:pt>
                <c:pt idx="1854">
                  <c:v>0.70036699999999996</c:v>
                </c:pt>
                <c:pt idx="1855">
                  <c:v>0.69976799999999995</c:v>
                </c:pt>
                <c:pt idx="1856">
                  <c:v>0.699156</c:v>
                </c:pt>
                <c:pt idx="1857">
                  <c:v>0.69855199999999995</c:v>
                </c:pt>
                <c:pt idx="1858">
                  <c:v>0.69794400000000001</c:v>
                </c:pt>
                <c:pt idx="1859">
                  <c:v>0.69734499999999999</c:v>
                </c:pt>
                <c:pt idx="1860">
                  <c:v>0.69672199999999995</c:v>
                </c:pt>
                <c:pt idx="1861">
                  <c:v>0.69611800000000001</c:v>
                </c:pt>
                <c:pt idx="1862">
                  <c:v>0.69550800000000002</c:v>
                </c:pt>
                <c:pt idx="1863">
                  <c:v>0.69490700000000005</c:v>
                </c:pt>
                <c:pt idx="1864">
                  <c:v>0.69428599999999996</c:v>
                </c:pt>
                <c:pt idx="1865">
                  <c:v>0.693685</c:v>
                </c:pt>
                <c:pt idx="1866">
                  <c:v>0.69295499999999999</c:v>
                </c:pt>
                <c:pt idx="1867">
                  <c:v>0.69229499999999999</c:v>
                </c:pt>
                <c:pt idx="1868">
                  <c:v>0.69166399999999995</c:v>
                </c:pt>
                <c:pt idx="1869">
                  <c:v>0.69107600000000002</c:v>
                </c:pt>
                <c:pt idx="1870">
                  <c:v>0.69045900000000004</c:v>
                </c:pt>
                <c:pt idx="1871">
                  <c:v>0.68985600000000002</c:v>
                </c:pt>
                <c:pt idx="1872">
                  <c:v>0.68923299999999998</c:v>
                </c:pt>
                <c:pt idx="1873">
                  <c:v>0.68862900000000005</c:v>
                </c:pt>
                <c:pt idx="1874">
                  <c:v>0.68800600000000001</c:v>
                </c:pt>
                <c:pt idx="1875">
                  <c:v>0.68740100000000004</c:v>
                </c:pt>
                <c:pt idx="1876">
                  <c:v>0.68678099999999997</c:v>
                </c:pt>
                <c:pt idx="1877">
                  <c:v>0.68617099999999998</c:v>
                </c:pt>
                <c:pt idx="1878">
                  <c:v>0.68555600000000005</c:v>
                </c:pt>
                <c:pt idx="1879">
                  <c:v>0.68494999999999995</c:v>
                </c:pt>
                <c:pt idx="1880">
                  <c:v>0.68432000000000004</c:v>
                </c:pt>
                <c:pt idx="1881">
                  <c:v>0.68371400000000004</c:v>
                </c:pt>
                <c:pt idx="1882">
                  <c:v>0.68309699999999995</c:v>
                </c:pt>
                <c:pt idx="1883">
                  <c:v>0.68248900000000001</c:v>
                </c:pt>
                <c:pt idx="1884">
                  <c:v>0.68186199999999997</c:v>
                </c:pt>
                <c:pt idx="1885">
                  <c:v>0.68125400000000003</c:v>
                </c:pt>
                <c:pt idx="1886">
                  <c:v>0.68063600000000002</c:v>
                </c:pt>
                <c:pt idx="1887">
                  <c:v>0.68002799999999997</c:v>
                </c:pt>
                <c:pt idx="1888">
                  <c:v>0.67939899999999998</c:v>
                </c:pt>
                <c:pt idx="1889">
                  <c:v>0.67879</c:v>
                </c:pt>
                <c:pt idx="1890">
                  <c:v>0.67817099999999997</c:v>
                </c:pt>
                <c:pt idx="1891">
                  <c:v>0.67756099999999997</c:v>
                </c:pt>
                <c:pt idx="1892">
                  <c:v>0.67693199999999998</c:v>
                </c:pt>
                <c:pt idx="1893">
                  <c:v>0.67632099999999995</c:v>
                </c:pt>
                <c:pt idx="1894">
                  <c:v>0.67569999999999997</c:v>
                </c:pt>
                <c:pt idx="1895">
                  <c:v>0.67508299999999999</c:v>
                </c:pt>
                <c:pt idx="1896">
                  <c:v>0.67445699999999997</c:v>
                </c:pt>
                <c:pt idx="1897">
                  <c:v>0.67384500000000003</c:v>
                </c:pt>
                <c:pt idx="1898">
                  <c:v>0.67321799999999998</c:v>
                </c:pt>
                <c:pt idx="1899">
                  <c:v>0.67260600000000004</c:v>
                </c:pt>
                <c:pt idx="1900">
                  <c:v>0.67205999999999999</c:v>
                </c:pt>
                <c:pt idx="1901">
                  <c:v>0.67144199999999998</c:v>
                </c:pt>
                <c:pt idx="1902">
                  <c:v>0.67081900000000005</c:v>
                </c:pt>
                <c:pt idx="1903">
                  <c:v>0.67020100000000005</c:v>
                </c:pt>
                <c:pt idx="1904">
                  <c:v>0.66957199999999994</c:v>
                </c:pt>
                <c:pt idx="1905">
                  <c:v>0.66895700000000002</c:v>
                </c:pt>
                <c:pt idx="1906">
                  <c:v>0.66833200000000004</c:v>
                </c:pt>
                <c:pt idx="1907">
                  <c:v>0.66771100000000005</c:v>
                </c:pt>
                <c:pt idx="1908">
                  <c:v>0.66708100000000004</c:v>
                </c:pt>
                <c:pt idx="1909">
                  <c:v>0.66646499999999997</c:v>
                </c:pt>
                <c:pt idx="1910">
                  <c:v>0.66583400000000004</c:v>
                </c:pt>
                <c:pt idx="1911">
                  <c:v>0.66521799999999998</c:v>
                </c:pt>
                <c:pt idx="1912">
                  <c:v>0.66458600000000001</c:v>
                </c:pt>
                <c:pt idx="1913">
                  <c:v>0.66396299999999997</c:v>
                </c:pt>
                <c:pt idx="1914">
                  <c:v>0.66333600000000004</c:v>
                </c:pt>
                <c:pt idx="1915">
                  <c:v>0.66271800000000003</c:v>
                </c:pt>
                <c:pt idx="1916">
                  <c:v>0.66208500000000003</c:v>
                </c:pt>
                <c:pt idx="1917">
                  <c:v>0.66146199999999999</c:v>
                </c:pt>
                <c:pt idx="1918">
                  <c:v>0.660833</c:v>
                </c:pt>
                <c:pt idx="1919">
                  <c:v>0.66021300000000005</c:v>
                </c:pt>
                <c:pt idx="1920">
                  <c:v>0.65957399999999999</c:v>
                </c:pt>
                <c:pt idx="1921">
                  <c:v>0.65895000000000004</c:v>
                </c:pt>
                <c:pt idx="1922">
                  <c:v>0.65831899999999999</c:v>
                </c:pt>
                <c:pt idx="1923">
                  <c:v>0.65769900000000003</c:v>
                </c:pt>
                <c:pt idx="1924">
                  <c:v>0.65706299999999995</c:v>
                </c:pt>
                <c:pt idx="1925">
                  <c:v>0.65643600000000002</c:v>
                </c:pt>
                <c:pt idx="1926">
                  <c:v>0.65580499999999997</c:v>
                </c:pt>
                <c:pt idx="1927">
                  <c:v>0.65518399999999999</c:v>
                </c:pt>
                <c:pt idx="1928">
                  <c:v>0.65454599999999996</c:v>
                </c:pt>
                <c:pt idx="1929">
                  <c:v>0.65391900000000003</c:v>
                </c:pt>
                <c:pt idx="1930">
                  <c:v>0.65328699999999995</c:v>
                </c:pt>
                <c:pt idx="1931">
                  <c:v>0.65266299999999999</c:v>
                </c:pt>
                <c:pt idx="1932">
                  <c:v>0.65212400000000004</c:v>
                </c:pt>
                <c:pt idx="1933">
                  <c:v>0.651501</c:v>
                </c:pt>
                <c:pt idx="1934">
                  <c:v>0.65086599999999994</c:v>
                </c:pt>
                <c:pt idx="1935">
                  <c:v>0.65024199999999999</c:v>
                </c:pt>
                <c:pt idx="1936">
                  <c:v>0.64959800000000001</c:v>
                </c:pt>
                <c:pt idx="1937">
                  <c:v>0.64897199999999999</c:v>
                </c:pt>
                <c:pt idx="1938">
                  <c:v>0.64833700000000005</c:v>
                </c:pt>
                <c:pt idx="1939">
                  <c:v>0.64770700000000003</c:v>
                </c:pt>
                <c:pt idx="1940">
                  <c:v>0.64705999999999997</c:v>
                </c:pt>
                <c:pt idx="1941">
                  <c:v>0.64643399999999995</c:v>
                </c:pt>
                <c:pt idx="1942">
                  <c:v>0.64579299999999995</c:v>
                </c:pt>
                <c:pt idx="1943">
                  <c:v>0.64516499999999999</c:v>
                </c:pt>
                <c:pt idx="1944">
                  <c:v>0.64452299999999996</c:v>
                </c:pt>
                <c:pt idx="1945">
                  <c:v>0.64389600000000002</c:v>
                </c:pt>
                <c:pt idx="1946">
                  <c:v>0.64325699999999997</c:v>
                </c:pt>
                <c:pt idx="1947">
                  <c:v>0.64262900000000001</c:v>
                </c:pt>
                <c:pt idx="1948">
                  <c:v>0.64198100000000002</c:v>
                </c:pt>
                <c:pt idx="1949">
                  <c:v>0.641351</c:v>
                </c:pt>
                <c:pt idx="1950">
                  <c:v>0.64071199999999995</c:v>
                </c:pt>
                <c:pt idx="1951">
                  <c:v>0.64008299999999996</c:v>
                </c:pt>
                <c:pt idx="1952">
                  <c:v>0.63943799999999995</c:v>
                </c:pt>
                <c:pt idx="1953">
                  <c:v>0.63880199999999998</c:v>
                </c:pt>
                <c:pt idx="1954">
                  <c:v>0.63816200000000001</c:v>
                </c:pt>
                <c:pt idx="1955">
                  <c:v>0.63753099999999996</c:v>
                </c:pt>
                <c:pt idx="1956">
                  <c:v>0.63688400000000001</c:v>
                </c:pt>
                <c:pt idx="1957">
                  <c:v>0.63624800000000004</c:v>
                </c:pt>
                <c:pt idx="1958">
                  <c:v>0.63560099999999997</c:v>
                </c:pt>
                <c:pt idx="1959">
                  <c:v>0.63496300000000006</c:v>
                </c:pt>
                <c:pt idx="1960">
                  <c:v>0.63431099999999996</c:v>
                </c:pt>
                <c:pt idx="1961">
                  <c:v>0.63367300000000004</c:v>
                </c:pt>
                <c:pt idx="1962">
                  <c:v>0.63302899999999995</c:v>
                </c:pt>
                <c:pt idx="1963">
                  <c:v>0.63247600000000004</c:v>
                </c:pt>
                <c:pt idx="1964">
                  <c:v>0.63182300000000002</c:v>
                </c:pt>
                <c:pt idx="1965">
                  <c:v>0.63117800000000002</c:v>
                </c:pt>
                <c:pt idx="1966">
                  <c:v>0.63052399999999997</c:v>
                </c:pt>
                <c:pt idx="1967">
                  <c:v>0.62987899999999997</c:v>
                </c:pt>
                <c:pt idx="1968">
                  <c:v>0.62921300000000002</c:v>
                </c:pt>
                <c:pt idx="1969">
                  <c:v>0.62857300000000005</c:v>
                </c:pt>
                <c:pt idx="1970">
                  <c:v>0.62791799999999998</c:v>
                </c:pt>
                <c:pt idx="1971">
                  <c:v>0.62727100000000002</c:v>
                </c:pt>
                <c:pt idx="1972">
                  <c:v>0.62660499999999997</c:v>
                </c:pt>
                <c:pt idx="1973">
                  <c:v>0.62596300000000005</c:v>
                </c:pt>
                <c:pt idx="1974">
                  <c:v>0.625305</c:v>
                </c:pt>
                <c:pt idx="1975">
                  <c:v>0.62465800000000005</c:v>
                </c:pt>
                <c:pt idx="1976">
                  <c:v>0.62399499999999997</c:v>
                </c:pt>
                <c:pt idx="1977">
                  <c:v>0.62333700000000003</c:v>
                </c:pt>
                <c:pt idx="1978">
                  <c:v>0.61964600000000003</c:v>
                </c:pt>
                <c:pt idx="1979">
                  <c:v>0.61896600000000002</c:v>
                </c:pt>
                <c:pt idx="1980">
                  <c:v>0.61828399999999994</c:v>
                </c:pt>
                <c:pt idx="1981">
                  <c:v>0.61763299999999999</c:v>
                </c:pt>
                <c:pt idx="1982">
                  <c:v>0.61697199999999996</c:v>
                </c:pt>
                <c:pt idx="1983">
                  <c:v>0.61632100000000001</c:v>
                </c:pt>
                <c:pt idx="1984">
                  <c:v>0.61565300000000001</c:v>
                </c:pt>
                <c:pt idx="1985">
                  <c:v>0.61500100000000002</c:v>
                </c:pt>
                <c:pt idx="1986">
                  <c:v>0.61433899999999997</c:v>
                </c:pt>
                <c:pt idx="1987">
                  <c:v>0.61368500000000004</c:v>
                </c:pt>
                <c:pt idx="1988">
                  <c:v>0.61301700000000003</c:v>
                </c:pt>
                <c:pt idx="1989">
                  <c:v>0.61236299999999999</c:v>
                </c:pt>
                <c:pt idx="1990">
                  <c:v>0.61187199999999997</c:v>
                </c:pt>
                <c:pt idx="1991">
                  <c:v>0.61121700000000001</c:v>
                </c:pt>
                <c:pt idx="1992">
                  <c:v>0.61054299999999995</c:v>
                </c:pt>
                <c:pt idx="1993">
                  <c:v>0.60988799999999999</c:v>
                </c:pt>
                <c:pt idx="1994">
                  <c:v>0.60920700000000005</c:v>
                </c:pt>
                <c:pt idx="1995">
                  <c:v>0.60855099999999995</c:v>
                </c:pt>
                <c:pt idx="1996">
                  <c:v>0.60787999999999998</c:v>
                </c:pt>
                <c:pt idx="1997">
                  <c:v>0.60722399999999999</c:v>
                </c:pt>
                <c:pt idx="1998">
                  <c:v>0.60655800000000004</c:v>
                </c:pt>
                <c:pt idx="1999">
                  <c:v>0.60585999999999995</c:v>
                </c:pt>
                <c:pt idx="2000">
                  <c:v>0.60517699999999996</c:v>
                </c:pt>
                <c:pt idx="2001">
                  <c:v>0.60450400000000004</c:v>
                </c:pt>
                <c:pt idx="2002">
                  <c:v>0.60382499999999995</c:v>
                </c:pt>
                <c:pt idx="2003">
                  <c:v>0.60315700000000005</c:v>
                </c:pt>
                <c:pt idx="2004">
                  <c:v>0.602468</c:v>
                </c:pt>
                <c:pt idx="2005">
                  <c:v>0.60180500000000003</c:v>
                </c:pt>
                <c:pt idx="2006">
                  <c:v>0.60111999999999999</c:v>
                </c:pt>
                <c:pt idx="2007">
                  <c:v>0.60045499999999996</c:v>
                </c:pt>
                <c:pt idx="2008">
                  <c:v>0.59976399999999996</c:v>
                </c:pt>
                <c:pt idx="2009">
                  <c:v>0.59909299999999999</c:v>
                </c:pt>
                <c:pt idx="2010">
                  <c:v>0.59841299999999997</c:v>
                </c:pt>
                <c:pt idx="2011">
                  <c:v>0.59774099999999997</c:v>
                </c:pt>
                <c:pt idx="2012">
                  <c:v>0.59703899999999999</c:v>
                </c:pt>
                <c:pt idx="2013">
                  <c:v>0.596306</c:v>
                </c:pt>
                <c:pt idx="2014">
                  <c:v>0.59544699999999995</c:v>
                </c:pt>
                <c:pt idx="2015">
                  <c:v>0.59470299999999998</c:v>
                </c:pt>
                <c:pt idx="2016">
                  <c:v>0.59393700000000005</c:v>
                </c:pt>
                <c:pt idx="2017">
                  <c:v>0.59320600000000001</c:v>
                </c:pt>
                <c:pt idx="2018">
                  <c:v>0.59247099999999997</c:v>
                </c:pt>
                <c:pt idx="2019">
                  <c:v>0.59174000000000004</c:v>
                </c:pt>
                <c:pt idx="2020">
                  <c:v>0.59095600000000004</c:v>
                </c:pt>
                <c:pt idx="2021">
                  <c:v>0.590225</c:v>
                </c:pt>
                <c:pt idx="2022">
                  <c:v>0.58948199999999995</c:v>
                </c:pt>
                <c:pt idx="2023">
                  <c:v>0.58875999999999995</c:v>
                </c:pt>
                <c:pt idx="2024">
                  <c:v>0.58800200000000002</c:v>
                </c:pt>
                <c:pt idx="2025">
                  <c:v>0.58730499999999997</c:v>
                </c:pt>
                <c:pt idx="2026">
                  <c:v>0.586592</c:v>
                </c:pt>
                <c:pt idx="2027">
                  <c:v>0.58589400000000003</c:v>
                </c:pt>
                <c:pt idx="2028">
                  <c:v>0.58518499999999996</c:v>
                </c:pt>
                <c:pt idx="2029">
                  <c:v>0.58450800000000003</c:v>
                </c:pt>
                <c:pt idx="2030">
                  <c:v>0.58382000000000001</c:v>
                </c:pt>
                <c:pt idx="2031">
                  <c:v>0.58313700000000002</c:v>
                </c:pt>
                <c:pt idx="2032">
                  <c:v>0.58243299999999998</c:v>
                </c:pt>
                <c:pt idx="2033">
                  <c:v>0.58175500000000002</c:v>
                </c:pt>
                <c:pt idx="2034">
                  <c:v>0.58106000000000002</c:v>
                </c:pt>
                <c:pt idx="2035">
                  <c:v>0.58038500000000004</c:v>
                </c:pt>
                <c:pt idx="2036">
                  <c:v>0.57967999999999997</c:v>
                </c:pt>
                <c:pt idx="2037">
                  <c:v>0.57899900000000004</c:v>
                </c:pt>
                <c:pt idx="2038">
                  <c:v>0.57829299999999995</c:v>
                </c:pt>
                <c:pt idx="2039">
                  <c:v>0.577596</c:v>
                </c:pt>
                <c:pt idx="2040">
                  <c:v>0.57686300000000001</c:v>
                </c:pt>
                <c:pt idx="2041">
                  <c:v>0.57617700000000005</c:v>
                </c:pt>
                <c:pt idx="2042">
                  <c:v>0.57547899999999996</c:v>
                </c:pt>
                <c:pt idx="2043">
                  <c:v>0.57478700000000005</c:v>
                </c:pt>
                <c:pt idx="2044">
                  <c:v>0.57407300000000006</c:v>
                </c:pt>
                <c:pt idx="2045">
                  <c:v>0.57337400000000005</c:v>
                </c:pt>
                <c:pt idx="2046">
                  <c:v>0.57267599999999996</c:v>
                </c:pt>
                <c:pt idx="2047">
                  <c:v>0.57199199999999994</c:v>
                </c:pt>
                <c:pt idx="2048">
                  <c:v>0.57127700000000003</c:v>
                </c:pt>
                <c:pt idx="2049">
                  <c:v>0.57068799999999997</c:v>
                </c:pt>
                <c:pt idx="2050">
                  <c:v>0.56997299999999995</c:v>
                </c:pt>
                <c:pt idx="2051">
                  <c:v>0.56926699999999997</c:v>
                </c:pt>
                <c:pt idx="2052">
                  <c:v>0.56853900000000002</c:v>
                </c:pt>
                <c:pt idx="2053">
                  <c:v>0.56785399999999997</c:v>
                </c:pt>
                <c:pt idx="2054">
                  <c:v>0.56714299999999995</c:v>
                </c:pt>
                <c:pt idx="2055">
                  <c:v>0.56644600000000001</c:v>
                </c:pt>
                <c:pt idx="2056">
                  <c:v>0.56572299999999998</c:v>
                </c:pt>
                <c:pt idx="2057">
                  <c:v>0.56502600000000003</c:v>
                </c:pt>
                <c:pt idx="2058">
                  <c:v>0.56432400000000005</c:v>
                </c:pt>
                <c:pt idx="2059">
                  <c:v>0.56362599999999996</c:v>
                </c:pt>
                <c:pt idx="2060">
                  <c:v>0.56289599999999995</c:v>
                </c:pt>
                <c:pt idx="2061">
                  <c:v>0.56220800000000004</c:v>
                </c:pt>
                <c:pt idx="2062">
                  <c:v>0.56149300000000002</c:v>
                </c:pt>
                <c:pt idx="2063">
                  <c:v>0.56078300000000003</c:v>
                </c:pt>
                <c:pt idx="2064">
                  <c:v>0.56005099999999997</c:v>
                </c:pt>
                <c:pt idx="2065">
                  <c:v>0.55935199999999996</c:v>
                </c:pt>
                <c:pt idx="2066">
                  <c:v>0.55863600000000002</c:v>
                </c:pt>
                <c:pt idx="2067">
                  <c:v>0.55792399999999998</c:v>
                </c:pt>
                <c:pt idx="2068">
                  <c:v>0.55719700000000005</c:v>
                </c:pt>
                <c:pt idx="2069">
                  <c:v>0.55649599999999999</c:v>
                </c:pt>
                <c:pt idx="2070">
                  <c:v>0.55576300000000001</c:v>
                </c:pt>
                <c:pt idx="2071">
                  <c:v>0.55506200000000006</c:v>
                </c:pt>
                <c:pt idx="2072">
                  <c:v>0.55433299999999996</c:v>
                </c:pt>
                <c:pt idx="2073">
                  <c:v>0.55362999999999996</c:v>
                </c:pt>
                <c:pt idx="2074">
                  <c:v>0.55292200000000002</c:v>
                </c:pt>
                <c:pt idx="2075">
                  <c:v>0.55223</c:v>
                </c:pt>
                <c:pt idx="2076">
                  <c:v>0.55149499999999996</c:v>
                </c:pt>
                <c:pt idx="2077">
                  <c:v>0.55079699999999998</c:v>
                </c:pt>
                <c:pt idx="2078">
                  <c:v>0.55009300000000005</c:v>
                </c:pt>
                <c:pt idx="2079">
                  <c:v>0.54950600000000005</c:v>
                </c:pt>
                <c:pt idx="2080">
                  <c:v>0.54878099999999996</c:v>
                </c:pt>
                <c:pt idx="2081">
                  <c:v>0.54808599999999996</c:v>
                </c:pt>
                <c:pt idx="2082">
                  <c:v>0.54737599999999997</c:v>
                </c:pt>
                <c:pt idx="2083">
                  <c:v>0.54668600000000001</c:v>
                </c:pt>
                <c:pt idx="2084">
                  <c:v>0.54596900000000004</c:v>
                </c:pt>
                <c:pt idx="2085">
                  <c:v>0.54527300000000001</c:v>
                </c:pt>
                <c:pt idx="2086">
                  <c:v>0.54456599999999999</c:v>
                </c:pt>
                <c:pt idx="2087">
                  <c:v>0.54386900000000005</c:v>
                </c:pt>
                <c:pt idx="2088">
                  <c:v>0.54315199999999997</c:v>
                </c:pt>
                <c:pt idx="2089">
                  <c:v>0.54245500000000002</c:v>
                </c:pt>
                <c:pt idx="2090">
                  <c:v>0.54174699999999998</c:v>
                </c:pt>
                <c:pt idx="2091">
                  <c:v>0.541049</c:v>
                </c:pt>
                <c:pt idx="2092">
                  <c:v>0.54032999999999998</c:v>
                </c:pt>
                <c:pt idx="2093">
                  <c:v>0.539632</c:v>
                </c:pt>
                <c:pt idx="2094">
                  <c:v>0.53892300000000004</c:v>
                </c:pt>
                <c:pt idx="2095">
                  <c:v>0.53822499999999995</c:v>
                </c:pt>
                <c:pt idx="2096">
                  <c:v>0.53391999999999995</c:v>
                </c:pt>
                <c:pt idx="2097">
                  <c:v>0.53319799999999995</c:v>
                </c:pt>
                <c:pt idx="2098">
                  <c:v>0.53247599999999995</c:v>
                </c:pt>
                <c:pt idx="2099">
                  <c:v>0.531779</c:v>
                </c:pt>
                <c:pt idx="2100">
                  <c:v>0.53104499999999999</c:v>
                </c:pt>
                <c:pt idx="2101">
                  <c:v>0.53034300000000001</c:v>
                </c:pt>
                <c:pt idx="2102">
                  <c:v>0.52963000000000005</c:v>
                </c:pt>
                <c:pt idx="2103">
                  <c:v>0.52892799999999995</c:v>
                </c:pt>
                <c:pt idx="2104">
                  <c:v>0.52820299999999998</c:v>
                </c:pt>
                <c:pt idx="2105">
                  <c:v>0.527667</c:v>
                </c:pt>
                <c:pt idx="2106">
                  <c:v>0.52695199999999998</c:v>
                </c:pt>
                <c:pt idx="2107">
                  <c:v>0.52624899999999997</c:v>
                </c:pt>
                <c:pt idx="2108">
                  <c:v>0.52552299999999996</c:v>
                </c:pt>
                <c:pt idx="2109">
                  <c:v>0.52481800000000001</c:v>
                </c:pt>
                <c:pt idx="2110">
                  <c:v>0.52409700000000004</c:v>
                </c:pt>
                <c:pt idx="2111">
                  <c:v>0.52339199999999997</c:v>
                </c:pt>
                <c:pt idx="2112">
                  <c:v>0.52266500000000005</c:v>
                </c:pt>
                <c:pt idx="2113">
                  <c:v>0.52195999999999998</c:v>
                </c:pt>
                <c:pt idx="2114">
                  <c:v>0.52124300000000001</c:v>
                </c:pt>
                <c:pt idx="2115">
                  <c:v>0.520536</c:v>
                </c:pt>
                <c:pt idx="2116">
                  <c:v>0.51980800000000005</c:v>
                </c:pt>
                <c:pt idx="2117">
                  <c:v>0.51909099999999997</c:v>
                </c:pt>
                <c:pt idx="2118">
                  <c:v>0.51835100000000001</c:v>
                </c:pt>
                <c:pt idx="2119">
                  <c:v>0.517648</c:v>
                </c:pt>
                <c:pt idx="2120">
                  <c:v>0.51690800000000003</c:v>
                </c:pt>
                <c:pt idx="2121">
                  <c:v>0.51619999999999999</c:v>
                </c:pt>
                <c:pt idx="2122">
                  <c:v>0.51546499999999995</c:v>
                </c:pt>
                <c:pt idx="2123">
                  <c:v>0.51475599999999999</c:v>
                </c:pt>
                <c:pt idx="2124">
                  <c:v>0.51402999999999999</c:v>
                </c:pt>
                <c:pt idx="2125">
                  <c:v>0.51332100000000003</c:v>
                </c:pt>
                <c:pt idx="2126">
                  <c:v>0.51260099999999997</c:v>
                </c:pt>
                <c:pt idx="2127">
                  <c:v>0.51189099999999998</c:v>
                </c:pt>
                <c:pt idx="2128">
                  <c:v>0.511158</c:v>
                </c:pt>
                <c:pt idx="2129">
                  <c:v>0.51044800000000001</c:v>
                </c:pt>
                <c:pt idx="2130">
                  <c:v>0.50971500000000003</c:v>
                </c:pt>
                <c:pt idx="2131">
                  <c:v>0.50894300000000003</c:v>
                </c:pt>
                <c:pt idx="2132">
                  <c:v>0.50814400000000004</c:v>
                </c:pt>
                <c:pt idx="2133">
                  <c:v>0.50739400000000001</c:v>
                </c:pt>
                <c:pt idx="2134">
                  <c:v>0.50003699999999995</c:v>
                </c:pt>
                <c:pt idx="2135">
                  <c:v>0.499255</c:v>
                </c:pt>
                <c:pt idx="2136">
                  <c:v>0.49845800000000001</c:v>
                </c:pt>
                <c:pt idx="2137">
                  <c:v>0.49772499999999997</c:v>
                </c:pt>
                <c:pt idx="2138">
                  <c:v>0.49699300000000002</c:v>
                </c:pt>
                <c:pt idx="2139">
                  <c:v>0.49627599999999999</c:v>
                </c:pt>
                <c:pt idx="2140">
                  <c:v>0.495527</c:v>
                </c:pt>
                <c:pt idx="2141">
                  <c:v>0.49480400000000002</c:v>
                </c:pt>
                <c:pt idx="2142">
                  <c:v>0.49407000000000001</c:v>
                </c:pt>
                <c:pt idx="2143">
                  <c:v>0.49335200000000001</c:v>
                </c:pt>
                <c:pt idx="2144">
                  <c:v>0.49260599999999999</c:v>
                </c:pt>
                <c:pt idx="2145">
                  <c:v>0.49188799999999999</c:v>
                </c:pt>
                <c:pt idx="2146">
                  <c:v>0.49115300000000001</c:v>
                </c:pt>
                <c:pt idx="2147">
                  <c:v>0.490429</c:v>
                </c:pt>
                <c:pt idx="2148">
                  <c:v>0.48968800000000001</c:v>
                </c:pt>
                <c:pt idx="2149">
                  <c:v>0.48893599999999998</c:v>
                </c:pt>
                <c:pt idx="2150">
                  <c:v>0.48817700000000003</c:v>
                </c:pt>
                <c:pt idx="2151">
                  <c:v>0.48744599999999999</c:v>
                </c:pt>
                <c:pt idx="2152">
                  <c:v>0.486682</c:v>
                </c:pt>
                <c:pt idx="2153">
                  <c:v>0.48594999999999999</c:v>
                </c:pt>
                <c:pt idx="2154">
                  <c:v>0.48519499999999999</c:v>
                </c:pt>
                <c:pt idx="2155">
                  <c:v>0.484458</c:v>
                </c:pt>
                <c:pt idx="2156">
                  <c:v>0.48381400000000002</c:v>
                </c:pt>
                <c:pt idx="2157">
                  <c:v>0.48306399999999999</c:v>
                </c:pt>
                <c:pt idx="2158">
                  <c:v>0.482298</c:v>
                </c:pt>
                <c:pt idx="2159">
                  <c:v>0.48156500000000002</c:v>
                </c:pt>
                <c:pt idx="2160">
                  <c:v>0.48077599999999998</c:v>
                </c:pt>
                <c:pt idx="2161">
                  <c:v>0.480043</c:v>
                </c:pt>
                <c:pt idx="2162">
                  <c:v>0.47927500000000001</c:v>
                </c:pt>
                <c:pt idx="2163">
                  <c:v>0.47854000000000002</c:v>
                </c:pt>
                <c:pt idx="2164">
                  <c:v>0.477771</c:v>
                </c:pt>
                <c:pt idx="2165">
                  <c:v>0.47703600000000002</c:v>
                </c:pt>
                <c:pt idx="2166">
                  <c:v>0.476273</c:v>
                </c:pt>
                <c:pt idx="2167">
                  <c:v>0.47553800000000002</c:v>
                </c:pt>
                <c:pt idx="2168">
                  <c:v>0.47477399999999997</c:v>
                </c:pt>
                <c:pt idx="2169">
                  <c:v>0.474026</c:v>
                </c:pt>
                <c:pt idx="2170">
                  <c:v>0.47326699999999999</c:v>
                </c:pt>
                <c:pt idx="2171">
                  <c:v>0.47253000000000001</c:v>
                </c:pt>
                <c:pt idx="2172">
                  <c:v>0.47176400000000002</c:v>
                </c:pt>
                <c:pt idx="2173">
                  <c:v>0.47102699999999997</c:v>
                </c:pt>
                <c:pt idx="2174">
                  <c:v>0.47026099999999998</c:v>
                </c:pt>
                <c:pt idx="2175">
                  <c:v>0.46951100000000001</c:v>
                </c:pt>
                <c:pt idx="2176">
                  <c:v>0.46875099999999997</c:v>
                </c:pt>
                <c:pt idx="2177">
                  <c:v>0.46801199999999998</c:v>
                </c:pt>
                <c:pt idx="2178">
                  <c:v>0.46726099999999998</c:v>
                </c:pt>
                <c:pt idx="2179">
                  <c:v>0.46652199999999999</c:v>
                </c:pt>
                <c:pt idx="2180">
                  <c:v>0.465727</c:v>
                </c:pt>
                <c:pt idx="2181">
                  <c:v>0.46499200000000002</c:v>
                </c:pt>
                <c:pt idx="2182">
                  <c:v>0.46424100000000001</c:v>
                </c:pt>
                <c:pt idx="2183">
                  <c:v>0.463501</c:v>
                </c:pt>
                <c:pt idx="2184">
                  <c:v>0.46271000000000001</c:v>
                </c:pt>
                <c:pt idx="2185">
                  <c:v>0.46196900000000002</c:v>
                </c:pt>
                <c:pt idx="2186">
                  <c:v>0.46117200000000003</c:v>
                </c:pt>
                <c:pt idx="2187">
                  <c:v>0.46043600000000001</c:v>
                </c:pt>
                <c:pt idx="2188">
                  <c:v>0.45968300000000001</c:v>
                </c:pt>
                <c:pt idx="2189">
                  <c:v>0.45895200000000003</c:v>
                </c:pt>
                <c:pt idx="2190">
                  <c:v>0.458204</c:v>
                </c:pt>
                <c:pt idx="2191">
                  <c:v>0.45747300000000002</c:v>
                </c:pt>
                <c:pt idx="2192">
                  <c:v>0.45672400000000002</c:v>
                </c:pt>
                <c:pt idx="2193">
                  <c:v>0.45599099999999998</c:v>
                </c:pt>
                <c:pt idx="2194">
                  <c:v>0.45524799999999999</c:v>
                </c:pt>
                <c:pt idx="2195">
                  <c:v>0.454515</c:v>
                </c:pt>
                <c:pt idx="2196">
                  <c:v>0.45376499999999997</c:v>
                </c:pt>
                <c:pt idx="2197">
                  <c:v>0.45303100000000002</c:v>
                </c:pt>
                <c:pt idx="2198">
                  <c:v>0.45228699999999999</c:v>
                </c:pt>
                <c:pt idx="2199">
                  <c:v>0.45155299999999998</c:v>
                </c:pt>
                <c:pt idx="2200">
                  <c:v>0.45078499999999999</c:v>
                </c:pt>
                <c:pt idx="2201">
                  <c:v>0.45005000000000001</c:v>
                </c:pt>
                <c:pt idx="2202">
                  <c:v>0.44930500000000001</c:v>
                </c:pt>
                <c:pt idx="2203">
                  <c:v>0.44857000000000002</c:v>
                </c:pt>
                <c:pt idx="2204">
                  <c:v>0.44781199999999999</c:v>
                </c:pt>
                <c:pt idx="2205">
                  <c:v>0.44708199999999998</c:v>
                </c:pt>
                <c:pt idx="2206">
                  <c:v>0.44632300000000003</c:v>
                </c:pt>
                <c:pt idx="2207">
                  <c:v>0.44193300000000002</c:v>
                </c:pt>
                <c:pt idx="2208">
                  <c:v>0.44114500000000001</c:v>
                </c:pt>
                <c:pt idx="2209">
                  <c:v>0.44041200000000003</c:v>
                </c:pt>
                <c:pt idx="2210">
                  <c:v>0.43965199999999999</c:v>
                </c:pt>
                <c:pt idx="2211">
                  <c:v>0.438913</c:v>
                </c:pt>
                <c:pt idx="2212">
                  <c:v>0.43814599999999998</c:v>
                </c:pt>
                <c:pt idx="2213">
                  <c:v>0.43740800000000002</c:v>
                </c:pt>
                <c:pt idx="2214">
                  <c:v>0.43665700000000002</c:v>
                </c:pt>
                <c:pt idx="2215">
                  <c:v>0.435923</c:v>
                </c:pt>
                <c:pt idx="2216">
                  <c:v>0.43515999999999999</c:v>
                </c:pt>
                <c:pt idx="2217">
                  <c:v>0.434421</c:v>
                </c:pt>
                <c:pt idx="2218">
                  <c:v>0.43366300000000002</c:v>
                </c:pt>
                <c:pt idx="2219">
                  <c:v>0.43292900000000001</c:v>
                </c:pt>
                <c:pt idx="2220">
                  <c:v>0.43215900000000002</c:v>
                </c:pt>
                <c:pt idx="2221">
                  <c:v>0.43141800000000002</c:v>
                </c:pt>
                <c:pt idx="2222">
                  <c:v>0.43065999999999999</c:v>
                </c:pt>
                <c:pt idx="2223">
                  <c:v>0.429919</c:v>
                </c:pt>
                <c:pt idx="2224">
                  <c:v>0.42915399999999998</c:v>
                </c:pt>
                <c:pt idx="2225">
                  <c:v>0.42841099999999999</c:v>
                </c:pt>
                <c:pt idx="2226">
                  <c:v>0.42765199999999998</c:v>
                </c:pt>
                <c:pt idx="2227">
                  <c:v>0.42691000000000001</c:v>
                </c:pt>
                <c:pt idx="2228">
                  <c:v>0.42614400000000002</c:v>
                </c:pt>
                <c:pt idx="2229">
                  <c:v>0.42540600000000001</c:v>
                </c:pt>
                <c:pt idx="2230">
                  <c:v>0.42465199999999997</c:v>
                </c:pt>
                <c:pt idx="2231">
                  <c:v>0.42390800000000001</c:v>
                </c:pt>
                <c:pt idx="2232">
                  <c:v>0.42314099999999999</c:v>
                </c:pt>
                <c:pt idx="2233">
                  <c:v>0.42239599999999999</c:v>
                </c:pt>
                <c:pt idx="2234">
                  <c:v>0.42163499999999998</c:v>
                </c:pt>
                <c:pt idx="2235">
                  <c:v>0.42089500000000002</c:v>
                </c:pt>
                <c:pt idx="2236">
                  <c:v>0.420128</c:v>
                </c:pt>
                <c:pt idx="2237">
                  <c:v>0.41938199999999998</c:v>
                </c:pt>
                <c:pt idx="2238">
                  <c:v>0.418626</c:v>
                </c:pt>
                <c:pt idx="2239">
                  <c:v>0.41787999999999997</c:v>
                </c:pt>
                <c:pt idx="2240">
                  <c:v>0.417099</c:v>
                </c:pt>
                <c:pt idx="2241">
                  <c:v>0.41644500000000001</c:v>
                </c:pt>
                <c:pt idx="2242">
                  <c:v>0.41566500000000001</c:v>
                </c:pt>
                <c:pt idx="2243">
                  <c:v>0.41487800000000002</c:v>
                </c:pt>
                <c:pt idx="2244">
                  <c:v>0.41397499999999998</c:v>
                </c:pt>
                <c:pt idx="2245">
                  <c:v>0.41314800000000002</c:v>
                </c:pt>
                <c:pt idx="2246">
                  <c:v>0.41229100000000002</c:v>
                </c:pt>
                <c:pt idx="2247">
                  <c:v>0.411497</c:v>
                </c:pt>
                <c:pt idx="2248">
                  <c:v>0.410806</c:v>
                </c:pt>
                <c:pt idx="2249">
                  <c:v>0.41008600000000001</c:v>
                </c:pt>
                <c:pt idx="2250">
                  <c:v>0.40937099999999998</c:v>
                </c:pt>
                <c:pt idx="2251">
                  <c:v>0.40865699999999999</c:v>
                </c:pt>
                <c:pt idx="2252">
                  <c:v>0.40793699999999999</c:v>
                </c:pt>
                <c:pt idx="2253">
                  <c:v>0.407223</c:v>
                </c:pt>
                <c:pt idx="2254">
                  <c:v>0.40650799999999998</c:v>
                </c:pt>
                <c:pt idx="2255">
                  <c:v>0.40579199999999999</c:v>
                </c:pt>
                <c:pt idx="2256">
                  <c:v>0.40509400000000001</c:v>
                </c:pt>
                <c:pt idx="2257">
                  <c:v>0.40478799999999998</c:v>
                </c:pt>
                <c:pt idx="2258">
                  <c:v>0.40412999999999999</c:v>
                </c:pt>
                <c:pt idx="2259">
                  <c:v>0.403368</c:v>
                </c:pt>
                <c:pt idx="2260">
                  <c:v>0.40257700000000002</c:v>
                </c:pt>
                <c:pt idx="2261">
                  <c:v>0.40182600000000002</c:v>
                </c:pt>
                <c:pt idx="2262">
                  <c:v>0.40105800000000003</c:v>
                </c:pt>
                <c:pt idx="2263">
                  <c:v>0.400306</c:v>
                </c:pt>
                <c:pt idx="2264">
                  <c:v>0.39951900000000001</c:v>
                </c:pt>
                <c:pt idx="2265">
                  <c:v>0.39876600000000001</c:v>
                </c:pt>
                <c:pt idx="2266">
                  <c:v>0.39799699999999999</c:v>
                </c:pt>
                <c:pt idx="2267">
                  <c:v>0.39724399999999999</c:v>
                </c:pt>
                <c:pt idx="2268">
                  <c:v>0.39646700000000001</c:v>
                </c:pt>
                <c:pt idx="2269">
                  <c:v>0.39571400000000001</c:v>
                </c:pt>
                <c:pt idx="2270">
                  <c:v>0.39494400000000002</c:v>
                </c:pt>
                <c:pt idx="2271">
                  <c:v>0.39418999999999998</c:v>
                </c:pt>
                <c:pt idx="2272">
                  <c:v>0.393349</c:v>
                </c:pt>
                <c:pt idx="2273">
                  <c:v>0.392565</c:v>
                </c:pt>
                <c:pt idx="2274">
                  <c:v>0.39177600000000001</c:v>
                </c:pt>
                <c:pt idx="2275">
                  <c:v>0.39101599999999997</c:v>
                </c:pt>
                <c:pt idx="2276">
                  <c:v>0.39021499999999998</c:v>
                </c:pt>
                <c:pt idx="2277">
                  <c:v>0.38944899999999999</c:v>
                </c:pt>
                <c:pt idx="2278">
                  <c:v>0.38868200000000003</c:v>
                </c:pt>
                <c:pt idx="2279">
                  <c:v>0.38791399999999998</c:v>
                </c:pt>
                <c:pt idx="2280">
                  <c:v>0.38711800000000002</c:v>
                </c:pt>
                <c:pt idx="2281">
                  <c:v>0.38636100000000001</c:v>
                </c:pt>
                <c:pt idx="2282">
                  <c:v>0.38557599999999997</c:v>
                </c:pt>
                <c:pt idx="2283">
                  <c:v>0.38481399999999999</c:v>
                </c:pt>
                <c:pt idx="2284">
                  <c:v>0.38400499999999999</c:v>
                </c:pt>
                <c:pt idx="2285">
                  <c:v>0.38323099999999999</c:v>
                </c:pt>
                <c:pt idx="2286">
                  <c:v>0.382438</c:v>
                </c:pt>
                <c:pt idx="2287">
                  <c:v>0.38166899999999998</c:v>
                </c:pt>
                <c:pt idx="2288">
                  <c:v>0.38087100000000002</c:v>
                </c:pt>
                <c:pt idx="2289">
                  <c:v>0.38011200000000001</c:v>
                </c:pt>
                <c:pt idx="2290">
                  <c:v>0.37932500000000002</c:v>
                </c:pt>
                <c:pt idx="2291">
                  <c:v>0.37856699999999999</c:v>
                </c:pt>
                <c:pt idx="2292">
                  <c:v>0.377749</c:v>
                </c:pt>
                <c:pt idx="2293">
                  <c:v>0.37698500000000001</c:v>
                </c:pt>
                <c:pt idx="2294">
                  <c:v>0.37620799999999999</c:v>
                </c:pt>
                <c:pt idx="2295">
                  <c:v>0.37543599999999999</c:v>
                </c:pt>
                <c:pt idx="2296">
                  <c:v>0.37462400000000001</c:v>
                </c:pt>
                <c:pt idx="2297">
                  <c:v>0.373865</c:v>
                </c:pt>
                <c:pt idx="2298">
                  <c:v>0.373058</c:v>
                </c:pt>
                <c:pt idx="2299">
                  <c:v>0.37228499999999998</c:v>
                </c:pt>
                <c:pt idx="2300">
                  <c:v>0.37148399999999998</c:v>
                </c:pt>
                <c:pt idx="2301">
                  <c:v>0.37071100000000001</c:v>
                </c:pt>
                <c:pt idx="2302">
                  <c:v>0.37002499999999999</c:v>
                </c:pt>
                <c:pt idx="2303">
                  <c:v>0.36925200000000002</c:v>
                </c:pt>
                <c:pt idx="2304">
                  <c:v>0.36845600000000001</c:v>
                </c:pt>
                <c:pt idx="2305">
                  <c:v>0.36769400000000002</c:v>
                </c:pt>
                <c:pt idx="2306">
                  <c:v>0.36690200000000001</c:v>
                </c:pt>
                <c:pt idx="2307">
                  <c:v>0.36612800000000001</c:v>
                </c:pt>
                <c:pt idx="2308">
                  <c:v>0.365319</c:v>
                </c:pt>
                <c:pt idx="2309">
                  <c:v>0.36454500000000001</c:v>
                </c:pt>
                <c:pt idx="2310">
                  <c:v>0.363759</c:v>
                </c:pt>
                <c:pt idx="2311">
                  <c:v>0.36299599999999999</c:v>
                </c:pt>
                <c:pt idx="2312">
                  <c:v>0.36221500000000001</c:v>
                </c:pt>
                <c:pt idx="2313">
                  <c:v>0.361452</c:v>
                </c:pt>
                <c:pt idx="2314">
                  <c:v>0.360676</c:v>
                </c:pt>
                <c:pt idx="2315">
                  <c:v>0.35991699999999999</c:v>
                </c:pt>
                <c:pt idx="2316">
                  <c:v>0.35913</c:v>
                </c:pt>
                <c:pt idx="2317">
                  <c:v>0.358371</c:v>
                </c:pt>
                <c:pt idx="2318">
                  <c:v>0.35759400000000002</c:v>
                </c:pt>
                <c:pt idx="2319">
                  <c:v>0.35682799999999998</c:v>
                </c:pt>
                <c:pt idx="2320">
                  <c:v>0.35604599999999997</c:v>
                </c:pt>
                <c:pt idx="2321">
                  <c:v>0.35527999999999998</c:v>
                </c:pt>
                <c:pt idx="2322">
                  <c:v>0.35450199999999998</c:v>
                </c:pt>
                <c:pt idx="2323">
                  <c:v>0.353742</c:v>
                </c:pt>
                <c:pt idx="2324">
                  <c:v>0.35294700000000001</c:v>
                </c:pt>
                <c:pt idx="2325">
                  <c:v>0.35217999999999999</c:v>
                </c:pt>
                <c:pt idx="2326">
                  <c:v>0.35140199999999999</c:v>
                </c:pt>
                <c:pt idx="2327">
                  <c:v>0.35064200000000001</c:v>
                </c:pt>
                <c:pt idx="2328">
                  <c:v>0.34593499999999999</c:v>
                </c:pt>
                <c:pt idx="2329">
                  <c:v>0.34514299999999998</c:v>
                </c:pt>
                <c:pt idx="2330">
                  <c:v>0.34435700000000002</c:v>
                </c:pt>
                <c:pt idx="2331">
                  <c:v>0.34358899999999998</c:v>
                </c:pt>
                <c:pt idx="2332">
                  <c:v>0.34270099999999998</c:v>
                </c:pt>
                <c:pt idx="2333">
                  <c:v>0.34187299999999998</c:v>
                </c:pt>
                <c:pt idx="2334">
                  <c:v>0.34106799999999998</c:v>
                </c:pt>
                <c:pt idx="2335">
                  <c:v>0.34029900000000002</c:v>
                </c:pt>
                <c:pt idx="2336">
                  <c:v>0.339505</c:v>
                </c:pt>
                <c:pt idx="2337">
                  <c:v>0.33873999999999999</c:v>
                </c:pt>
                <c:pt idx="2338">
                  <c:v>0.33795799999999998</c:v>
                </c:pt>
                <c:pt idx="2339">
                  <c:v>0.33718199999999998</c:v>
                </c:pt>
                <c:pt idx="2340">
                  <c:v>0.33638699999999999</c:v>
                </c:pt>
                <c:pt idx="2341">
                  <c:v>0.335615</c:v>
                </c:pt>
                <c:pt idx="2342">
                  <c:v>0.33483200000000002</c:v>
                </c:pt>
                <c:pt idx="2343">
                  <c:v>0.334061</c:v>
                </c:pt>
                <c:pt idx="2344">
                  <c:v>0.33327200000000001</c:v>
                </c:pt>
                <c:pt idx="2345">
                  <c:v>0.33250000000000002</c:v>
                </c:pt>
                <c:pt idx="2346">
                  <c:v>0.33171499999999998</c:v>
                </c:pt>
                <c:pt idx="2347">
                  <c:v>0.33094899999999999</c:v>
                </c:pt>
                <c:pt idx="2348">
                  <c:v>0.33014100000000002</c:v>
                </c:pt>
                <c:pt idx="2349">
                  <c:v>0.32936900000000002</c:v>
                </c:pt>
                <c:pt idx="2350">
                  <c:v>0.32858399999999999</c:v>
                </c:pt>
                <c:pt idx="2351">
                  <c:v>0.32780999999999999</c:v>
                </c:pt>
                <c:pt idx="2352">
                  <c:v>0.327019</c:v>
                </c:pt>
                <c:pt idx="2353">
                  <c:v>0.32625199999999999</c:v>
                </c:pt>
                <c:pt idx="2354">
                  <c:v>0.32546599999999998</c:v>
                </c:pt>
                <c:pt idx="2355">
                  <c:v>0.32469100000000001</c:v>
                </c:pt>
                <c:pt idx="2356">
                  <c:v>0.32389299999999999</c:v>
                </c:pt>
                <c:pt idx="2357">
                  <c:v>0.323125</c:v>
                </c:pt>
                <c:pt idx="2358">
                  <c:v>0.32239299999999999</c:v>
                </c:pt>
                <c:pt idx="2359">
                  <c:v>0.32161800000000001</c:v>
                </c:pt>
                <c:pt idx="2360">
                  <c:v>0.32081900000000002</c:v>
                </c:pt>
                <c:pt idx="2361">
                  <c:v>0.32004899999999997</c:v>
                </c:pt>
                <c:pt idx="2362">
                  <c:v>0.31926199999999999</c:v>
                </c:pt>
                <c:pt idx="2363">
                  <c:v>0.31830799999999998</c:v>
                </c:pt>
                <c:pt idx="2364">
                  <c:v>0.317353</c:v>
                </c:pt>
                <c:pt idx="2365">
                  <c:v>0.30890299999999998</c:v>
                </c:pt>
                <c:pt idx="2366">
                  <c:v>0.307952</c:v>
                </c:pt>
                <c:pt idx="2367">
                  <c:v>0.30707099999999998</c:v>
                </c:pt>
                <c:pt idx="2368">
                  <c:v>0.30623299999999998</c:v>
                </c:pt>
                <c:pt idx="2369">
                  <c:v>0.305394</c:v>
                </c:pt>
                <c:pt idx="2370">
                  <c:v>0.304512</c:v>
                </c:pt>
                <c:pt idx="2371">
                  <c:v>0.30370900000000001</c:v>
                </c:pt>
                <c:pt idx="2372">
                  <c:v>0.30283399999999999</c:v>
                </c:pt>
                <c:pt idx="2373">
                  <c:v>0.30198799999999998</c:v>
                </c:pt>
                <c:pt idx="2374">
                  <c:v>0.30115900000000001</c:v>
                </c:pt>
                <c:pt idx="2375">
                  <c:v>0.30028899999999997</c:v>
                </c:pt>
                <c:pt idx="2376">
                  <c:v>0.29938900000000002</c:v>
                </c:pt>
                <c:pt idx="2377">
                  <c:v>0.29857299999999998</c:v>
                </c:pt>
                <c:pt idx="2378">
                  <c:v>0.297732</c:v>
                </c:pt>
                <c:pt idx="2379">
                  <c:v>0.29693199999999997</c:v>
                </c:pt>
                <c:pt idx="2380">
                  <c:v>0.29610300000000001</c:v>
                </c:pt>
                <c:pt idx="2381">
                  <c:v>0.29531600000000002</c:v>
                </c:pt>
                <c:pt idx="2382">
                  <c:v>0.29445700000000002</c:v>
                </c:pt>
                <c:pt idx="2383">
                  <c:v>0.29359600000000002</c:v>
                </c:pt>
                <c:pt idx="2384">
                  <c:v>0.29269400000000001</c:v>
                </c:pt>
                <c:pt idx="2385">
                  <c:v>0.29181600000000002</c:v>
                </c:pt>
                <c:pt idx="2386">
                  <c:v>0.290931</c:v>
                </c:pt>
                <c:pt idx="2387">
                  <c:v>0.29005199999999998</c:v>
                </c:pt>
                <c:pt idx="2388">
                  <c:v>0.28914800000000002</c:v>
                </c:pt>
                <c:pt idx="2389">
                  <c:v>0.28828100000000001</c:v>
                </c:pt>
                <c:pt idx="2390">
                  <c:v>0.287414</c:v>
                </c:pt>
                <c:pt idx="2391">
                  <c:v>0.28660600000000003</c:v>
                </c:pt>
                <c:pt idx="2392">
                  <c:v>0.28577999999999998</c:v>
                </c:pt>
                <c:pt idx="2393">
                  <c:v>0.28498299999999999</c:v>
                </c:pt>
                <c:pt idx="2394">
                  <c:v>0.28418100000000002</c:v>
                </c:pt>
                <c:pt idx="2395">
                  <c:v>0.283385</c:v>
                </c:pt>
                <c:pt idx="2396">
                  <c:v>0.282559</c:v>
                </c:pt>
                <c:pt idx="2397">
                  <c:v>0.28176200000000001</c:v>
                </c:pt>
                <c:pt idx="2398">
                  <c:v>0.28096500000000002</c:v>
                </c:pt>
                <c:pt idx="2399">
                  <c:v>0.28016099999999999</c:v>
                </c:pt>
                <c:pt idx="2400">
                  <c:v>0.27933400000000003</c:v>
                </c:pt>
                <c:pt idx="2401">
                  <c:v>0.27853699999999998</c:v>
                </c:pt>
                <c:pt idx="2402">
                  <c:v>0.27771000000000001</c:v>
                </c:pt>
                <c:pt idx="2403">
                  <c:v>0.276924</c:v>
                </c:pt>
                <c:pt idx="2404">
                  <c:v>0.27610699999999999</c:v>
                </c:pt>
                <c:pt idx="2405">
                  <c:v>0.27530900000000003</c:v>
                </c:pt>
                <c:pt idx="2406">
                  <c:v>0.27475300000000002</c:v>
                </c:pt>
                <c:pt idx="2407">
                  <c:v>0.27395399999999998</c:v>
                </c:pt>
                <c:pt idx="2408">
                  <c:v>0.27312500000000001</c:v>
                </c:pt>
                <c:pt idx="2409">
                  <c:v>0.27233800000000002</c:v>
                </c:pt>
                <c:pt idx="2410">
                  <c:v>0.27152599999999999</c:v>
                </c:pt>
                <c:pt idx="2411">
                  <c:v>0.270727</c:v>
                </c:pt>
                <c:pt idx="2412">
                  <c:v>0.26989200000000002</c:v>
                </c:pt>
                <c:pt idx="2413">
                  <c:v>0.26911000000000002</c:v>
                </c:pt>
                <c:pt idx="2414">
                  <c:v>0.268293</c:v>
                </c:pt>
                <c:pt idx="2415">
                  <c:v>0.267486</c:v>
                </c:pt>
                <c:pt idx="2416">
                  <c:v>0.26666200000000001</c:v>
                </c:pt>
                <c:pt idx="2417">
                  <c:v>0.26586199999999999</c:v>
                </c:pt>
                <c:pt idx="2418">
                  <c:v>0.26505600000000001</c:v>
                </c:pt>
                <c:pt idx="2419">
                  <c:v>0.26426100000000002</c:v>
                </c:pt>
                <c:pt idx="2420">
                  <c:v>0.26345400000000002</c:v>
                </c:pt>
                <c:pt idx="2421">
                  <c:v>0.26267099999999999</c:v>
                </c:pt>
                <c:pt idx="2422">
                  <c:v>0.26185700000000001</c:v>
                </c:pt>
                <c:pt idx="2423">
                  <c:v>0.26107399999999997</c:v>
                </c:pt>
                <c:pt idx="2424">
                  <c:v>0.26026700000000003</c:v>
                </c:pt>
                <c:pt idx="2425">
                  <c:v>0.25947700000000001</c:v>
                </c:pt>
                <c:pt idx="2426">
                  <c:v>0.25868099999999999</c:v>
                </c:pt>
                <c:pt idx="2427">
                  <c:v>0.25789099999999998</c:v>
                </c:pt>
                <c:pt idx="2428">
                  <c:v>0.25708199999999998</c:v>
                </c:pt>
                <c:pt idx="2429">
                  <c:v>0.25629800000000003</c:v>
                </c:pt>
                <c:pt idx="2430">
                  <c:v>0.255496</c:v>
                </c:pt>
                <c:pt idx="2431">
                  <c:v>0.25470500000000001</c:v>
                </c:pt>
                <c:pt idx="2432">
                  <c:v>0.25389499999999998</c:v>
                </c:pt>
                <c:pt idx="2433">
                  <c:v>0.25311099999999997</c:v>
                </c:pt>
                <c:pt idx="2434">
                  <c:v>0.252307</c:v>
                </c:pt>
                <c:pt idx="2435">
                  <c:v>0.25152200000000002</c:v>
                </c:pt>
                <c:pt idx="2436">
                  <c:v>0.25070700000000001</c:v>
                </c:pt>
                <c:pt idx="2437">
                  <c:v>0.25011</c:v>
                </c:pt>
                <c:pt idx="2438">
                  <c:v>0.249306</c:v>
                </c:pt>
                <c:pt idx="2439">
                  <c:v>0.24851999999999999</c:v>
                </c:pt>
                <c:pt idx="2440">
                  <c:v>0.24770300000000001</c:v>
                </c:pt>
                <c:pt idx="2441">
                  <c:v>0.246917</c:v>
                </c:pt>
                <c:pt idx="2442">
                  <c:v>0.24610099999999999</c:v>
                </c:pt>
                <c:pt idx="2443">
                  <c:v>0.245314</c:v>
                </c:pt>
                <c:pt idx="2444">
                  <c:v>0.244504</c:v>
                </c:pt>
                <c:pt idx="2445">
                  <c:v>0.24371100000000001</c:v>
                </c:pt>
                <c:pt idx="2446">
                  <c:v>0.24290500000000001</c:v>
                </c:pt>
                <c:pt idx="2447">
                  <c:v>0.242118</c:v>
                </c:pt>
                <c:pt idx="2448">
                  <c:v>0.24130699999999999</c:v>
                </c:pt>
                <c:pt idx="2449">
                  <c:v>0.24051900000000001</c:v>
                </c:pt>
                <c:pt idx="2450">
                  <c:v>0.239701</c:v>
                </c:pt>
                <c:pt idx="2451">
                  <c:v>0.23891399999999999</c:v>
                </c:pt>
                <c:pt idx="2452">
                  <c:v>0.23810100000000001</c:v>
                </c:pt>
                <c:pt idx="2453">
                  <c:v>0.23730699999999999</c:v>
                </c:pt>
                <c:pt idx="2454">
                  <c:v>0.23650099999999999</c:v>
                </c:pt>
                <c:pt idx="2455">
                  <c:v>0.23571300000000001</c:v>
                </c:pt>
                <c:pt idx="2456">
                  <c:v>0.234901</c:v>
                </c:pt>
                <c:pt idx="2457">
                  <c:v>0.23410600000000001</c:v>
                </c:pt>
                <c:pt idx="2458">
                  <c:v>0.23330400000000001</c:v>
                </c:pt>
                <c:pt idx="2459">
                  <c:v>0.23250899999999999</c:v>
                </c:pt>
                <c:pt idx="2460">
                  <c:v>0.23169600000000001</c:v>
                </c:pt>
                <c:pt idx="2461">
                  <c:v>0.23089999999999999</c:v>
                </c:pt>
                <c:pt idx="2462">
                  <c:v>0.23008700000000001</c:v>
                </c:pt>
                <c:pt idx="2463">
                  <c:v>0.22929099999999999</c:v>
                </c:pt>
                <c:pt idx="2464">
                  <c:v>0.22847600000000001</c:v>
                </c:pt>
                <c:pt idx="2465">
                  <c:v>0.227687</c:v>
                </c:pt>
                <c:pt idx="2466">
                  <c:v>0.226878</c:v>
                </c:pt>
                <c:pt idx="2467">
                  <c:v>0.22606399999999999</c:v>
                </c:pt>
                <c:pt idx="2468">
                  <c:v>0.22523599999999999</c:v>
                </c:pt>
                <c:pt idx="2469">
                  <c:v>0.22444600000000001</c:v>
                </c:pt>
                <c:pt idx="2470">
                  <c:v>0.223638</c:v>
                </c:pt>
                <c:pt idx="2471">
                  <c:v>0.22284699999999999</c:v>
                </c:pt>
                <c:pt idx="2472">
                  <c:v>0.222025</c:v>
                </c:pt>
                <c:pt idx="2473">
                  <c:v>0.22123300000000001</c:v>
                </c:pt>
                <c:pt idx="2474">
                  <c:v>0.22042400000000001</c:v>
                </c:pt>
                <c:pt idx="2475">
                  <c:v>0.21963199999999999</c:v>
                </c:pt>
                <c:pt idx="2476">
                  <c:v>0.21881700000000001</c:v>
                </c:pt>
                <c:pt idx="2477">
                  <c:v>0.21801899999999999</c:v>
                </c:pt>
                <c:pt idx="2478">
                  <c:v>0.21721399999999999</c:v>
                </c:pt>
                <c:pt idx="2479">
                  <c:v>0.21640999999999999</c:v>
                </c:pt>
                <c:pt idx="2480">
                  <c:v>0.215588</c:v>
                </c:pt>
                <c:pt idx="2481">
                  <c:v>0.21478900000000001</c:v>
                </c:pt>
                <c:pt idx="2482">
                  <c:v>0.213973</c:v>
                </c:pt>
                <c:pt idx="2483">
                  <c:v>0.213174</c:v>
                </c:pt>
                <c:pt idx="2484">
                  <c:v>0.21235599999999999</c:v>
                </c:pt>
                <c:pt idx="2485">
                  <c:v>0.211564</c:v>
                </c:pt>
                <c:pt idx="2486">
                  <c:v>0.21075199999999999</c:v>
                </c:pt>
                <c:pt idx="2487">
                  <c:v>0.20995900000000001</c:v>
                </c:pt>
                <c:pt idx="2488">
                  <c:v>0.20914199999999999</c:v>
                </c:pt>
                <c:pt idx="2489">
                  <c:v>0.20834800000000001</c:v>
                </c:pt>
                <c:pt idx="2490">
                  <c:v>0.207537</c:v>
                </c:pt>
                <c:pt idx="2491">
                  <c:v>0.20674300000000001</c:v>
                </c:pt>
                <c:pt idx="2492">
                  <c:v>0.205924</c:v>
                </c:pt>
                <c:pt idx="2493">
                  <c:v>0.20513100000000001</c:v>
                </c:pt>
                <c:pt idx="2494">
                  <c:v>0.20432400000000001</c:v>
                </c:pt>
                <c:pt idx="2495">
                  <c:v>0.20352400000000001</c:v>
                </c:pt>
                <c:pt idx="2496">
                  <c:v>0.202706</c:v>
                </c:pt>
                <c:pt idx="2497">
                  <c:v>0.20191100000000001</c:v>
                </c:pt>
                <c:pt idx="2498">
                  <c:v>0.20110500000000001</c:v>
                </c:pt>
                <c:pt idx="2499">
                  <c:v>0.20030400000000001</c:v>
                </c:pt>
                <c:pt idx="2500">
                  <c:v>0.19948399999999999</c:v>
                </c:pt>
                <c:pt idx="2501">
                  <c:v>0.19869000000000001</c:v>
                </c:pt>
                <c:pt idx="2502">
                  <c:v>0.19786400000000001</c:v>
                </c:pt>
                <c:pt idx="2503">
                  <c:v>0.19706799999999999</c:v>
                </c:pt>
                <c:pt idx="2504">
                  <c:v>0.196242</c:v>
                </c:pt>
                <c:pt idx="2505">
                  <c:v>0.19544700000000001</c:v>
                </c:pt>
                <c:pt idx="2506">
                  <c:v>0.194633</c:v>
                </c:pt>
                <c:pt idx="2507">
                  <c:v>0.19383800000000001</c:v>
                </c:pt>
                <c:pt idx="2508">
                  <c:v>0.19301699999999999</c:v>
                </c:pt>
                <c:pt idx="2509">
                  <c:v>0.192215</c:v>
                </c:pt>
                <c:pt idx="2510">
                  <c:v>0.19140699999999999</c:v>
                </c:pt>
                <c:pt idx="2511">
                  <c:v>0.190605</c:v>
                </c:pt>
                <c:pt idx="2512">
                  <c:v>0.18978500000000001</c:v>
                </c:pt>
                <c:pt idx="2513">
                  <c:v>0.18898200000000001</c:v>
                </c:pt>
                <c:pt idx="2514">
                  <c:v>0.18817300000000001</c:v>
                </c:pt>
                <c:pt idx="2515">
                  <c:v>0.18737599999999999</c:v>
                </c:pt>
                <c:pt idx="2516">
                  <c:v>0.18654799999999999</c:v>
                </c:pt>
                <c:pt idx="2517">
                  <c:v>0.185751</c:v>
                </c:pt>
                <c:pt idx="2518">
                  <c:v>0.18494099999999999</c:v>
                </c:pt>
                <c:pt idx="2519">
                  <c:v>0.184138</c:v>
                </c:pt>
                <c:pt idx="2520">
                  <c:v>0.18331700000000001</c:v>
                </c:pt>
                <c:pt idx="2521">
                  <c:v>0.18251899999999999</c:v>
                </c:pt>
                <c:pt idx="2522">
                  <c:v>0.18169099999999999</c:v>
                </c:pt>
                <c:pt idx="2523">
                  <c:v>0.180894</c:v>
                </c:pt>
                <c:pt idx="2524">
                  <c:v>0.18007100000000001</c:v>
                </c:pt>
                <c:pt idx="2525">
                  <c:v>0.17926700000000001</c:v>
                </c:pt>
                <c:pt idx="2526">
                  <c:v>0.178451</c:v>
                </c:pt>
                <c:pt idx="2527">
                  <c:v>0.177652</c:v>
                </c:pt>
                <c:pt idx="2528">
                  <c:v>0.17680499999999999</c:v>
                </c:pt>
                <c:pt idx="2529">
                  <c:v>0.17599999999999999</c:v>
                </c:pt>
                <c:pt idx="2530">
                  <c:v>0.17513300000000001</c:v>
                </c:pt>
                <c:pt idx="2531">
                  <c:v>0.174316</c:v>
                </c:pt>
                <c:pt idx="2532">
                  <c:v>0.173481</c:v>
                </c:pt>
                <c:pt idx="2533">
                  <c:v>0.17266300000000001</c:v>
                </c:pt>
                <c:pt idx="2534">
                  <c:v>0.171821</c:v>
                </c:pt>
                <c:pt idx="2535">
                  <c:v>0.17100399999999999</c:v>
                </c:pt>
                <c:pt idx="2536">
                  <c:v>0.17016700000000001</c:v>
                </c:pt>
                <c:pt idx="2537">
                  <c:v>0.16935</c:v>
                </c:pt>
                <c:pt idx="2538">
                  <c:v>0.168519</c:v>
                </c:pt>
                <c:pt idx="2539">
                  <c:v>0.16770099999999999</c:v>
                </c:pt>
                <c:pt idx="2540">
                  <c:v>0.16686500000000001</c:v>
                </c:pt>
                <c:pt idx="2541">
                  <c:v>0.166046</c:v>
                </c:pt>
                <c:pt idx="2542">
                  <c:v>0.16520299999999999</c:v>
                </c:pt>
                <c:pt idx="2543">
                  <c:v>0.164385</c:v>
                </c:pt>
                <c:pt idx="2544">
                  <c:v>0.16354099999999999</c:v>
                </c:pt>
                <c:pt idx="2545">
                  <c:v>0.16272300000000001</c:v>
                </c:pt>
                <c:pt idx="2546">
                  <c:v>0.16189100000000001</c:v>
                </c:pt>
                <c:pt idx="2547">
                  <c:v>0.16107299999999999</c:v>
                </c:pt>
                <c:pt idx="2548">
                  <c:v>0.16022900000000001</c:v>
                </c:pt>
                <c:pt idx="2549">
                  <c:v>0.159415</c:v>
                </c:pt>
                <c:pt idx="2550">
                  <c:v>0.158578</c:v>
                </c:pt>
                <c:pt idx="2551">
                  <c:v>0.15775800000000001</c:v>
                </c:pt>
                <c:pt idx="2552">
                  <c:v>0.156914</c:v>
                </c:pt>
                <c:pt idx="2553">
                  <c:v>0.15610099999999999</c:v>
                </c:pt>
                <c:pt idx="2554">
                  <c:v>0.15526899999999999</c:v>
                </c:pt>
                <c:pt idx="2555">
                  <c:v>0.15445</c:v>
                </c:pt>
                <c:pt idx="2556">
                  <c:v>0.15360499999999999</c:v>
                </c:pt>
                <c:pt idx="2557">
                  <c:v>0.152784</c:v>
                </c:pt>
                <c:pt idx="2558">
                  <c:v>0.15198900000000001</c:v>
                </c:pt>
                <c:pt idx="2559">
                  <c:v>0.15116299999999999</c:v>
                </c:pt>
                <c:pt idx="2560">
                  <c:v>0.15024399999999999</c:v>
                </c:pt>
                <c:pt idx="2561">
                  <c:v>0.144484</c:v>
                </c:pt>
                <c:pt idx="2562">
                  <c:v>0.14358199999999999</c:v>
                </c:pt>
                <c:pt idx="2563">
                  <c:v>0.142761</c:v>
                </c:pt>
                <c:pt idx="2564">
                  <c:v>0.141903</c:v>
                </c:pt>
                <c:pt idx="2565">
                  <c:v>0.14108100000000001</c:v>
                </c:pt>
                <c:pt idx="2566">
                  <c:v>0.14024</c:v>
                </c:pt>
                <c:pt idx="2567">
                  <c:v>0.13941899999999999</c:v>
                </c:pt>
                <c:pt idx="2568">
                  <c:v>0.13856599999999999</c:v>
                </c:pt>
                <c:pt idx="2569">
                  <c:v>0.13774400000000001</c:v>
                </c:pt>
                <c:pt idx="2570">
                  <c:v>0.136903</c:v>
                </c:pt>
                <c:pt idx="2571">
                  <c:v>0.13608000000000001</c:v>
                </c:pt>
                <c:pt idx="2572">
                  <c:v>0.13523299999999999</c:v>
                </c:pt>
                <c:pt idx="2573">
                  <c:v>0.134411</c:v>
                </c:pt>
                <c:pt idx="2574">
                  <c:v>0.13356999999999999</c:v>
                </c:pt>
                <c:pt idx="2575">
                  <c:v>0.132748</c:v>
                </c:pt>
                <c:pt idx="2576">
                  <c:v>0.13188900000000001</c:v>
                </c:pt>
                <c:pt idx="2577">
                  <c:v>0.13106599999999999</c:v>
                </c:pt>
                <c:pt idx="2578">
                  <c:v>0.13020499999999999</c:v>
                </c:pt>
                <c:pt idx="2579">
                  <c:v>0.129383</c:v>
                </c:pt>
                <c:pt idx="2580">
                  <c:v>0.12853500000000001</c:v>
                </c:pt>
                <c:pt idx="2581">
                  <c:v>0.12770500000000001</c:v>
                </c:pt>
                <c:pt idx="2582">
                  <c:v>0.12706300000000001</c:v>
                </c:pt>
                <c:pt idx="2583">
                  <c:v>0.12622800000000001</c:v>
                </c:pt>
                <c:pt idx="2584">
                  <c:v>0.12536700000000001</c:v>
                </c:pt>
                <c:pt idx="2585">
                  <c:v>0.124543</c:v>
                </c:pt>
                <c:pt idx="2586">
                  <c:v>0.12370100000000001</c:v>
                </c:pt>
                <c:pt idx="2587">
                  <c:v>0.122872</c:v>
                </c:pt>
                <c:pt idx="2588">
                  <c:v>0.12202300000000001</c:v>
                </c:pt>
                <c:pt idx="2589">
                  <c:v>0.121199</c:v>
                </c:pt>
                <c:pt idx="2590">
                  <c:v>0.120356</c:v>
                </c:pt>
                <c:pt idx="2591">
                  <c:v>0.11952599999999999</c:v>
                </c:pt>
                <c:pt idx="2592">
                  <c:v>0.11867800000000001</c:v>
                </c:pt>
                <c:pt idx="2593">
                  <c:v>0.117853</c:v>
                </c:pt>
                <c:pt idx="2594">
                  <c:v>0.116998</c:v>
                </c:pt>
                <c:pt idx="2595">
                  <c:v>0.116174</c:v>
                </c:pt>
                <c:pt idx="2596">
                  <c:v>0.115319</c:v>
                </c:pt>
                <c:pt idx="2597">
                  <c:v>0.114483</c:v>
                </c:pt>
                <c:pt idx="2598">
                  <c:v>0.113608</c:v>
                </c:pt>
                <c:pt idx="2599">
                  <c:v>0.11269</c:v>
                </c:pt>
                <c:pt idx="2600">
                  <c:v>0.11176</c:v>
                </c:pt>
                <c:pt idx="2601">
                  <c:v>0.11078499999999999</c:v>
                </c:pt>
                <c:pt idx="2602">
                  <c:v>0.109835</c:v>
                </c:pt>
                <c:pt idx="2603">
                  <c:v>0.108935</c:v>
                </c:pt>
                <c:pt idx="2604">
                  <c:v>0.10800999999999999</c:v>
                </c:pt>
                <c:pt idx="2605">
                  <c:v>0.10711</c:v>
                </c:pt>
                <c:pt idx="2606">
                  <c:v>0.10619099999999999</c:v>
                </c:pt>
                <c:pt idx="2607">
                  <c:v>0.105284</c:v>
                </c:pt>
                <c:pt idx="2608">
                  <c:v>0.104341</c:v>
                </c:pt>
                <c:pt idx="2609">
                  <c:v>0.10344</c:v>
                </c:pt>
                <c:pt idx="2610">
                  <c:v>0.10252799999999999</c:v>
                </c:pt>
                <c:pt idx="2611">
                  <c:v>0.101552</c:v>
                </c:pt>
                <c:pt idx="2612">
                  <c:v>0.100614</c:v>
                </c:pt>
                <c:pt idx="2613">
                  <c:v>9.9776000000000004E-2</c:v>
                </c:pt>
                <c:pt idx="2614">
                  <c:v>9.8888000000000004E-2</c:v>
                </c:pt>
                <c:pt idx="2615">
                  <c:v>9.8056000000000004E-2</c:v>
                </c:pt>
                <c:pt idx="2616">
                  <c:v>9.7173999999999996E-2</c:v>
                </c:pt>
                <c:pt idx="2617">
                  <c:v>9.6336000000000005E-2</c:v>
                </c:pt>
                <c:pt idx="2618">
                  <c:v>9.5473000000000002E-2</c:v>
                </c:pt>
                <c:pt idx="2619">
                  <c:v>9.4620999999999997E-2</c:v>
                </c:pt>
                <c:pt idx="2620">
                  <c:v>9.3752000000000002E-2</c:v>
                </c:pt>
                <c:pt idx="2621">
                  <c:v>9.2907000000000003E-2</c:v>
                </c:pt>
                <c:pt idx="2622">
                  <c:v>9.2054999999999998E-2</c:v>
                </c:pt>
                <c:pt idx="2623">
                  <c:v>9.1222999999999999E-2</c:v>
                </c:pt>
                <c:pt idx="2624">
                  <c:v>9.0365000000000001E-2</c:v>
                </c:pt>
                <c:pt idx="2625">
                  <c:v>8.9532E-2</c:v>
                </c:pt>
                <c:pt idx="2626">
                  <c:v>8.8679999999999995E-2</c:v>
                </c:pt>
                <c:pt idx="2627">
                  <c:v>8.7846999999999995E-2</c:v>
                </c:pt>
                <c:pt idx="2628">
                  <c:v>8.6982000000000004E-2</c:v>
                </c:pt>
                <c:pt idx="2629">
                  <c:v>8.6150000000000004E-2</c:v>
                </c:pt>
                <c:pt idx="2630">
                  <c:v>8.5278999999999994E-2</c:v>
                </c:pt>
                <c:pt idx="2631">
                  <c:v>8.4445000000000006E-2</c:v>
                </c:pt>
                <c:pt idx="2632">
                  <c:v>8.3581000000000003E-2</c:v>
                </c:pt>
                <c:pt idx="2633">
                  <c:v>8.2723000000000005E-2</c:v>
                </c:pt>
                <c:pt idx="2634">
                  <c:v>8.1864999999999993E-2</c:v>
                </c:pt>
                <c:pt idx="2635">
                  <c:v>8.1032000000000007E-2</c:v>
                </c:pt>
                <c:pt idx="2636">
                  <c:v>8.0143000000000006E-2</c:v>
                </c:pt>
                <c:pt idx="2637">
                  <c:v>7.9283999999999993E-2</c:v>
                </c:pt>
                <c:pt idx="2638">
                  <c:v>7.8419000000000003E-2</c:v>
                </c:pt>
                <c:pt idx="2639">
                  <c:v>7.7560000000000004E-2</c:v>
                </c:pt>
                <c:pt idx="2640">
                  <c:v>7.6619000000000007E-2</c:v>
                </c:pt>
                <c:pt idx="2641">
                  <c:v>7.5786000000000006E-2</c:v>
                </c:pt>
                <c:pt idx="2642">
                  <c:v>7.4926999999999994E-2</c:v>
                </c:pt>
                <c:pt idx="2643">
                  <c:v>7.4085999999999999E-2</c:v>
                </c:pt>
                <c:pt idx="2644">
                  <c:v>7.3195999999999997E-2</c:v>
                </c:pt>
                <c:pt idx="2645">
                  <c:v>7.2338E-2</c:v>
                </c:pt>
                <c:pt idx="2646">
                  <c:v>7.1478E-2</c:v>
                </c:pt>
                <c:pt idx="2647">
                  <c:v>7.0625999999999994E-2</c:v>
                </c:pt>
                <c:pt idx="2648">
                  <c:v>6.9753999999999997E-2</c:v>
                </c:pt>
                <c:pt idx="2649">
                  <c:v>6.8901000000000004E-2</c:v>
                </c:pt>
                <c:pt idx="2650">
                  <c:v>6.8003999999999995E-2</c:v>
                </c:pt>
                <c:pt idx="2651">
                  <c:v>6.7169000000000006E-2</c:v>
                </c:pt>
                <c:pt idx="2652">
                  <c:v>6.6279000000000005E-2</c:v>
                </c:pt>
                <c:pt idx="2653">
                  <c:v>6.5444000000000002E-2</c:v>
                </c:pt>
                <c:pt idx="2654">
                  <c:v>6.4590999999999996E-2</c:v>
                </c:pt>
                <c:pt idx="2655">
                  <c:v>6.3756999999999994E-2</c:v>
                </c:pt>
                <c:pt idx="2656">
                  <c:v>6.2867000000000006E-2</c:v>
                </c:pt>
                <c:pt idx="2657">
                  <c:v>6.2025999999999998E-2</c:v>
                </c:pt>
                <c:pt idx="2658">
                  <c:v>6.1178000000000003E-2</c:v>
                </c:pt>
                <c:pt idx="2659">
                  <c:v>6.0312999999999999E-2</c:v>
                </c:pt>
                <c:pt idx="2660">
                  <c:v>5.9421000000000002E-2</c:v>
                </c:pt>
                <c:pt idx="2661">
                  <c:v>5.8568000000000002E-2</c:v>
                </c:pt>
                <c:pt idx="2662">
                  <c:v>5.7695999999999997E-2</c:v>
                </c:pt>
                <c:pt idx="2663">
                  <c:v>5.6836999999999999E-2</c:v>
                </c:pt>
                <c:pt idx="2664">
                  <c:v>5.5945000000000002E-2</c:v>
                </c:pt>
                <c:pt idx="2665">
                  <c:v>5.5086000000000003E-2</c:v>
                </c:pt>
                <c:pt idx="2666">
                  <c:v>5.4219000000000003E-2</c:v>
                </c:pt>
                <c:pt idx="2667">
                  <c:v>5.3391000000000001E-2</c:v>
                </c:pt>
                <c:pt idx="2668">
                  <c:v>5.253E-2</c:v>
                </c:pt>
                <c:pt idx="2669">
                  <c:v>5.1978000000000003E-2</c:v>
                </c:pt>
                <c:pt idx="2670">
                  <c:v>5.1110999999999997E-2</c:v>
                </c:pt>
                <c:pt idx="2671">
                  <c:v>5.0283000000000001E-2</c:v>
                </c:pt>
                <c:pt idx="2672">
                  <c:v>4.9422000000000001E-2</c:v>
                </c:pt>
                <c:pt idx="2673">
                  <c:v>4.8586999999999998E-2</c:v>
                </c:pt>
                <c:pt idx="2674">
                  <c:v>4.7739999999999998E-2</c:v>
                </c:pt>
                <c:pt idx="2675">
                  <c:v>4.6904000000000001E-2</c:v>
                </c:pt>
                <c:pt idx="2676">
                  <c:v>4.1243000000000002E-2</c:v>
                </c:pt>
                <c:pt idx="2677">
                  <c:v>4.0244000000000002E-2</c:v>
                </c:pt>
                <c:pt idx="2678">
                  <c:v>3.9269999999999999E-2</c:v>
                </c:pt>
                <c:pt idx="2679">
                  <c:v>3.8339999999999999E-2</c:v>
                </c:pt>
                <c:pt idx="2680">
                  <c:v>3.7303000000000003E-2</c:v>
                </c:pt>
                <c:pt idx="2681">
                  <c:v>3.6386000000000002E-2</c:v>
                </c:pt>
                <c:pt idx="2682">
                  <c:v>3.5482E-2</c:v>
                </c:pt>
                <c:pt idx="2683">
                  <c:v>3.4596000000000002E-2</c:v>
                </c:pt>
                <c:pt idx="2684">
                  <c:v>3.3685E-2</c:v>
                </c:pt>
                <c:pt idx="2685">
                  <c:v>3.2799000000000002E-2</c:v>
                </c:pt>
                <c:pt idx="2686">
                  <c:v>3.1893999999999999E-2</c:v>
                </c:pt>
                <c:pt idx="2687">
                  <c:v>3.1008000000000001E-2</c:v>
                </c:pt>
                <c:pt idx="2688">
                  <c:v>3.0096000000000001E-2</c:v>
                </c:pt>
                <c:pt idx="2689">
                  <c:v>2.921E-2</c:v>
                </c:pt>
                <c:pt idx="2690">
                  <c:v>2.8312E-2</c:v>
                </c:pt>
                <c:pt idx="2691">
                  <c:v>2.7425000000000001E-2</c:v>
                </c:pt>
                <c:pt idx="2692">
                  <c:v>2.6502000000000001E-2</c:v>
                </c:pt>
                <c:pt idx="2693">
                  <c:v>2.5609E-2</c:v>
                </c:pt>
                <c:pt idx="2694">
                  <c:v>2.4705000000000001E-2</c:v>
                </c:pt>
                <c:pt idx="2695">
                  <c:v>2.3812E-2</c:v>
                </c:pt>
                <c:pt idx="2696">
                  <c:v>2.2882E-2</c:v>
                </c:pt>
                <c:pt idx="2697">
                  <c:v>2.1996000000000002E-2</c:v>
                </c:pt>
                <c:pt idx="2698">
                  <c:v>2.1090999999999999E-2</c:v>
                </c:pt>
                <c:pt idx="2699">
                  <c:v>2.0212000000000001E-2</c:v>
                </c:pt>
                <c:pt idx="2700">
                  <c:v>1.9293999999999999E-2</c:v>
                </c:pt>
                <c:pt idx="2701">
                  <c:v>1.8414E-2</c:v>
                </c:pt>
                <c:pt idx="2702">
                  <c:v>1.7514999999999999E-2</c:v>
                </c:pt>
                <c:pt idx="2703">
                  <c:v>1.6622000000000001E-2</c:v>
                </c:pt>
                <c:pt idx="2704">
                  <c:v>1.5647000000000001E-2</c:v>
                </c:pt>
                <c:pt idx="2705">
                  <c:v>1.4711E-2</c:v>
                </c:pt>
                <c:pt idx="2706">
                  <c:v>1.3724E-2</c:v>
                </c:pt>
                <c:pt idx="2707">
                  <c:v>1.2812E-2</c:v>
                </c:pt>
                <c:pt idx="2708">
                  <c:v>1.1813000000000001E-2</c:v>
                </c:pt>
                <c:pt idx="2709">
                  <c:v>1.082E-2</c:v>
                </c:pt>
                <c:pt idx="2710">
                  <c:v>9.9590000000000008E-3</c:v>
                </c:pt>
                <c:pt idx="2711">
                  <c:v>9.1050000000000002E-3</c:v>
                </c:pt>
                <c:pt idx="2712">
                  <c:v>8.2430000000000003E-3</c:v>
                </c:pt>
                <c:pt idx="2713">
                  <c:v>7.3889999999999997E-3</c:v>
                </c:pt>
                <c:pt idx="2714">
                  <c:v>6.5209999999999999E-3</c:v>
                </c:pt>
                <c:pt idx="2715">
                  <c:v>5.666E-3</c:v>
                </c:pt>
                <c:pt idx="2716">
                  <c:v>4.8110000000000002E-3</c:v>
                </c:pt>
                <c:pt idx="2717">
                  <c:v>3.9560000000000003E-3</c:v>
                </c:pt>
                <c:pt idx="2718">
                  <c:v>3.0690000000000001E-3</c:v>
                </c:pt>
                <c:pt idx="2719">
                  <c:v>2.183E-3</c:v>
                </c:pt>
                <c:pt idx="2720">
                  <c:v>1.222E-3</c:v>
                </c:pt>
                <c:pt idx="2721">
                  <c:v>3.6699999999999998E-4</c:v>
                </c:pt>
                <c:pt idx="2722">
                  <c:v>-4.8799999999999999E-4</c:v>
                </c:pt>
                <c:pt idx="2723">
                  <c:v>-1.317E-3</c:v>
                </c:pt>
                <c:pt idx="2724">
                  <c:v>-2.215E-3</c:v>
                </c:pt>
                <c:pt idx="2725">
                  <c:v>-3.0509999999999999E-3</c:v>
                </c:pt>
                <c:pt idx="2726">
                  <c:v>-3.9110000000000004E-3</c:v>
                </c:pt>
                <c:pt idx="2727">
                  <c:v>-4.7460000000000002E-3</c:v>
                </c:pt>
                <c:pt idx="2728">
                  <c:v>-5.6179999999999997E-3</c:v>
                </c:pt>
                <c:pt idx="2729">
                  <c:v>-6.4660000000000004E-3</c:v>
                </c:pt>
                <c:pt idx="2730">
                  <c:v>-7.339E-3</c:v>
                </c:pt>
                <c:pt idx="2731">
                  <c:v>-8.175E-3</c:v>
                </c:pt>
                <c:pt idx="2732">
                  <c:v>-9.0410000000000004E-3</c:v>
                </c:pt>
                <c:pt idx="2733">
                  <c:v>-9.8949999999999993E-3</c:v>
                </c:pt>
                <c:pt idx="2734">
                  <c:v>-1.0787E-2</c:v>
                </c:pt>
                <c:pt idx="2735">
                  <c:v>-1.1629E-2</c:v>
                </c:pt>
                <c:pt idx="2736">
                  <c:v>-1.2514000000000001E-2</c:v>
                </c:pt>
                <c:pt idx="2737">
                  <c:v>-1.3342E-2</c:v>
                </c:pt>
                <c:pt idx="2738">
                  <c:v>-1.4189999999999999E-2</c:v>
                </c:pt>
                <c:pt idx="2739">
                  <c:v>-1.5013E-2</c:v>
                </c:pt>
                <c:pt idx="2740">
                  <c:v>-1.5892E-2</c:v>
                </c:pt>
                <c:pt idx="2741">
                  <c:v>-1.6739E-2</c:v>
                </c:pt>
                <c:pt idx="2742">
                  <c:v>-1.7593000000000001E-2</c:v>
                </c:pt>
                <c:pt idx="2743">
                  <c:v>-1.8435E-2</c:v>
                </c:pt>
                <c:pt idx="2744">
                  <c:v>-1.9307000000000001E-2</c:v>
                </c:pt>
                <c:pt idx="2745">
                  <c:v>-2.0149E-2</c:v>
                </c:pt>
                <c:pt idx="2746">
                  <c:v>-2.1014999999999999E-2</c:v>
                </c:pt>
                <c:pt idx="2747">
                  <c:v>-2.1861999999999999E-2</c:v>
                </c:pt>
                <c:pt idx="2748">
                  <c:v>-2.2723E-2</c:v>
                </c:pt>
                <c:pt idx="2749">
                  <c:v>-2.3425999999999999E-2</c:v>
                </c:pt>
                <c:pt idx="2750">
                  <c:v>-2.4298E-2</c:v>
                </c:pt>
                <c:pt idx="2751">
                  <c:v>-2.5159000000000001E-2</c:v>
                </c:pt>
                <c:pt idx="2752">
                  <c:v>-2.6037000000000001E-2</c:v>
                </c:pt>
                <c:pt idx="2753">
                  <c:v>-2.7324999999999999E-2</c:v>
                </c:pt>
                <c:pt idx="2754">
                  <c:v>-2.8222000000000001E-2</c:v>
                </c:pt>
                <c:pt idx="2755">
                  <c:v>-2.9051E-2</c:v>
                </c:pt>
                <c:pt idx="2756">
                  <c:v>-2.9936999999999998E-2</c:v>
                </c:pt>
                <c:pt idx="2757">
                  <c:v>-3.0796E-2</c:v>
                </c:pt>
                <c:pt idx="2758">
                  <c:v>-3.1662999999999997E-2</c:v>
                </c:pt>
                <c:pt idx="2759">
                  <c:v>-3.2529000000000002E-2</c:v>
                </c:pt>
                <c:pt idx="2760">
                  <c:v>-3.3401E-2</c:v>
                </c:pt>
                <c:pt idx="2761">
                  <c:v>-3.4223000000000003E-2</c:v>
                </c:pt>
                <c:pt idx="2762">
                  <c:v>-3.5089000000000002E-2</c:v>
                </c:pt>
                <c:pt idx="2763">
                  <c:v>-3.5929000000000003E-2</c:v>
                </c:pt>
                <c:pt idx="2764">
                  <c:v>-3.6821E-2</c:v>
                </c:pt>
                <c:pt idx="2765">
                  <c:v>-3.7643000000000003E-2</c:v>
                </c:pt>
                <c:pt idx="2766">
                  <c:v>-3.8483000000000003E-2</c:v>
                </c:pt>
                <c:pt idx="2767">
                  <c:v>-3.9323999999999998E-2</c:v>
                </c:pt>
                <c:pt idx="2768">
                  <c:v>-4.0222000000000001E-2</c:v>
                </c:pt>
                <c:pt idx="2769">
                  <c:v>-4.1086999999999999E-2</c:v>
                </c:pt>
                <c:pt idx="2770">
                  <c:v>-4.1940999999999999E-2</c:v>
                </c:pt>
                <c:pt idx="2771">
                  <c:v>-4.2799999999999998E-2</c:v>
                </c:pt>
                <c:pt idx="2772">
                  <c:v>-4.3679000000000003E-2</c:v>
                </c:pt>
                <c:pt idx="2773">
                  <c:v>-4.4525000000000002E-2</c:v>
                </c:pt>
                <c:pt idx="2774">
                  <c:v>-4.5385000000000002E-2</c:v>
                </c:pt>
                <c:pt idx="2775">
                  <c:v>-4.6219000000000003E-2</c:v>
                </c:pt>
                <c:pt idx="2776">
                  <c:v>-4.7078000000000002E-2</c:v>
                </c:pt>
                <c:pt idx="2777">
                  <c:v>-4.7912000000000003E-2</c:v>
                </c:pt>
                <c:pt idx="2778">
                  <c:v>-4.8507000000000002E-2</c:v>
                </c:pt>
                <c:pt idx="2779">
                  <c:v>-4.9341999999999997E-2</c:v>
                </c:pt>
                <c:pt idx="2780">
                  <c:v>-5.0194000000000003E-2</c:v>
                </c:pt>
                <c:pt idx="2781">
                  <c:v>-5.1021999999999998E-2</c:v>
                </c:pt>
                <c:pt idx="2782">
                  <c:v>-5.1874999999999998E-2</c:v>
                </c:pt>
                <c:pt idx="2783">
                  <c:v>-5.2703E-2</c:v>
                </c:pt>
                <c:pt idx="2784">
                  <c:v>-5.3563E-2</c:v>
                </c:pt>
                <c:pt idx="2785">
                  <c:v>-5.4390000000000001E-2</c:v>
                </c:pt>
                <c:pt idx="2786">
                  <c:v>-5.5237000000000001E-2</c:v>
                </c:pt>
                <c:pt idx="2787">
                  <c:v>-5.6064000000000003E-2</c:v>
                </c:pt>
                <c:pt idx="2788">
                  <c:v>-5.6942E-2</c:v>
                </c:pt>
                <c:pt idx="2789">
                  <c:v>-5.7776000000000001E-2</c:v>
                </c:pt>
                <c:pt idx="2790">
                  <c:v>-5.8629000000000001E-2</c:v>
                </c:pt>
                <c:pt idx="2791">
                  <c:v>-5.9463000000000002E-2</c:v>
                </c:pt>
                <c:pt idx="2792">
                  <c:v>-6.0322000000000001E-2</c:v>
                </c:pt>
                <c:pt idx="2793">
                  <c:v>-6.1156000000000002E-2</c:v>
                </c:pt>
                <c:pt idx="2794">
                  <c:v>-6.7747000000000002E-2</c:v>
                </c:pt>
                <c:pt idx="2795">
                  <c:v>-6.8694000000000005E-2</c:v>
                </c:pt>
                <c:pt idx="2796">
                  <c:v>-7.0843000000000003E-2</c:v>
                </c:pt>
                <c:pt idx="2797">
                  <c:v>-7.1712999999999999E-2</c:v>
                </c:pt>
                <c:pt idx="2798">
                  <c:v>-7.2539999999999993E-2</c:v>
                </c:pt>
                <c:pt idx="2799">
                  <c:v>-7.3347999999999997E-2</c:v>
                </c:pt>
                <c:pt idx="2800">
                  <c:v>-7.4119000000000004E-2</c:v>
                </c:pt>
                <c:pt idx="2801">
                  <c:v>-7.4900999999999995E-2</c:v>
                </c:pt>
                <c:pt idx="2802">
                  <c:v>-7.5689999999999993E-2</c:v>
                </c:pt>
                <c:pt idx="2803">
                  <c:v>-7.6472999999999999E-2</c:v>
                </c:pt>
                <c:pt idx="2804">
                  <c:v>-7.7269000000000004E-2</c:v>
                </c:pt>
                <c:pt idx="2805">
                  <c:v>-7.8050999999999995E-2</c:v>
                </c:pt>
                <c:pt idx="2806">
                  <c:v>-7.8847E-2</c:v>
                </c:pt>
                <c:pt idx="2807">
                  <c:v>-7.9634999999999997E-2</c:v>
                </c:pt>
                <c:pt idx="2808">
                  <c:v>-8.0367999999999995E-2</c:v>
                </c:pt>
                <c:pt idx="2809">
                  <c:v>-8.1081E-2</c:v>
                </c:pt>
                <c:pt idx="2810">
                  <c:v>-8.1993999999999997E-2</c:v>
                </c:pt>
                <c:pt idx="2811">
                  <c:v>-8.2838999999999996E-2</c:v>
                </c:pt>
                <c:pt idx="2812">
                  <c:v>-8.3727999999999997E-2</c:v>
                </c:pt>
                <c:pt idx="2813">
                  <c:v>-8.4560999999999997E-2</c:v>
                </c:pt>
                <c:pt idx="2814">
                  <c:v>-8.5411000000000001E-2</c:v>
                </c:pt>
                <c:pt idx="2815">
                  <c:v>-8.6262000000000005E-2</c:v>
                </c:pt>
                <c:pt idx="2816">
                  <c:v>-8.7156999999999998E-2</c:v>
                </c:pt>
                <c:pt idx="2817">
                  <c:v>-8.7983000000000006E-2</c:v>
                </c:pt>
                <c:pt idx="2818">
                  <c:v>-8.8846999999999995E-2</c:v>
                </c:pt>
                <c:pt idx="2819">
                  <c:v>-8.9672000000000002E-2</c:v>
                </c:pt>
                <c:pt idx="2820">
                  <c:v>-9.0541999999999997E-2</c:v>
                </c:pt>
                <c:pt idx="2821">
                  <c:v>-9.1372999999999996E-2</c:v>
                </c:pt>
                <c:pt idx="2822">
                  <c:v>-9.2217999999999994E-2</c:v>
                </c:pt>
                <c:pt idx="2823">
                  <c:v>-9.3043000000000001E-2</c:v>
                </c:pt>
                <c:pt idx="2824">
                  <c:v>-9.3905000000000002E-2</c:v>
                </c:pt>
                <c:pt idx="2825">
                  <c:v>-9.4730999999999996E-2</c:v>
                </c:pt>
                <c:pt idx="2826">
                  <c:v>-9.5580999999999999E-2</c:v>
                </c:pt>
                <c:pt idx="2827">
                  <c:v>-9.6406000000000006E-2</c:v>
                </c:pt>
                <c:pt idx="2828">
                  <c:v>-9.7267999999999993E-2</c:v>
                </c:pt>
                <c:pt idx="2829">
                  <c:v>-9.8093E-2</c:v>
                </c:pt>
                <c:pt idx="2830">
                  <c:v>-9.9005999999999997E-2</c:v>
                </c:pt>
                <c:pt idx="2831">
                  <c:v>-9.9867999999999998E-2</c:v>
                </c:pt>
                <c:pt idx="2832">
                  <c:v>-0.10073600000000001</c:v>
                </c:pt>
                <c:pt idx="2833">
                  <c:v>-0.101566</c:v>
                </c:pt>
                <c:pt idx="2834">
                  <c:v>-0.10242900000000001</c:v>
                </c:pt>
                <c:pt idx="2835">
                  <c:v>-0.10327799999999999</c:v>
                </c:pt>
                <c:pt idx="2836">
                  <c:v>-0.104172</c:v>
                </c:pt>
                <c:pt idx="2837">
                  <c:v>-0.105021</c:v>
                </c:pt>
                <c:pt idx="2838">
                  <c:v>-0.105889</c:v>
                </c:pt>
                <c:pt idx="2839">
                  <c:v>-0.106738</c:v>
                </c:pt>
                <c:pt idx="2840">
                  <c:v>-0.10763</c:v>
                </c:pt>
                <c:pt idx="2841">
                  <c:v>-0.10846699999999999</c:v>
                </c:pt>
                <c:pt idx="2842">
                  <c:v>-0.109316</c:v>
                </c:pt>
                <c:pt idx="2843">
                  <c:v>-0.11015900000000001</c:v>
                </c:pt>
                <c:pt idx="2844">
                  <c:v>-0.111027</c:v>
                </c:pt>
                <c:pt idx="2845">
                  <c:v>-0.111857</c:v>
                </c:pt>
                <c:pt idx="2846">
                  <c:v>-0.11271200000000001</c:v>
                </c:pt>
                <c:pt idx="2847">
                  <c:v>-0.113536</c:v>
                </c:pt>
                <c:pt idx="2848">
                  <c:v>-0.114422</c:v>
                </c:pt>
                <c:pt idx="2849">
                  <c:v>-0.115246</c:v>
                </c:pt>
                <c:pt idx="2850">
                  <c:v>-0.116106</c:v>
                </c:pt>
                <c:pt idx="2851">
                  <c:v>-0.11693000000000001</c:v>
                </c:pt>
                <c:pt idx="2852">
                  <c:v>-0.117815</c:v>
                </c:pt>
                <c:pt idx="2853">
                  <c:v>-0.11865100000000001</c:v>
                </c:pt>
                <c:pt idx="2854">
                  <c:v>-0.11949899999999999</c:v>
                </c:pt>
                <c:pt idx="2855">
                  <c:v>-0.120322</c:v>
                </c:pt>
                <c:pt idx="2856">
                  <c:v>-0.121208</c:v>
                </c:pt>
                <c:pt idx="2857">
                  <c:v>-0.12203700000000001</c:v>
                </c:pt>
                <c:pt idx="2858">
                  <c:v>-0.12289</c:v>
                </c:pt>
                <c:pt idx="2859">
                  <c:v>-0.12360699999999999</c:v>
                </c:pt>
                <c:pt idx="2860">
                  <c:v>-0.124505</c:v>
                </c:pt>
                <c:pt idx="2861">
                  <c:v>-0.12534600000000001</c:v>
                </c:pt>
                <c:pt idx="2862">
                  <c:v>-0.12621099999999999</c:v>
                </c:pt>
                <c:pt idx="2863">
                  <c:v>-0.12703400000000001</c:v>
                </c:pt>
                <c:pt idx="2864">
                  <c:v>-0.127887</c:v>
                </c:pt>
                <c:pt idx="2865">
                  <c:v>-0.128715</c:v>
                </c:pt>
                <c:pt idx="2866">
                  <c:v>-0.129555</c:v>
                </c:pt>
                <c:pt idx="2867">
                  <c:v>-0.13037699999999999</c:v>
                </c:pt>
                <c:pt idx="2868">
                  <c:v>-0.13123000000000001</c:v>
                </c:pt>
                <c:pt idx="2869">
                  <c:v>-0.13207099999999999</c:v>
                </c:pt>
                <c:pt idx="2870">
                  <c:v>-0.132911</c:v>
                </c:pt>
                <c:pt idx="2871">
                  <c:v>-0.133738</c:v>
                </c:pt>
                <c:pt idx="2872">
                  <c:v>-0.13459099999999999</c:v>
                </c:pt>
                <c:pt idx="2873">
                  <c:v>-0.13541300000000001</c:v>
                </c:pt>
                <c:pt idx="2874">
                  <c:v>-0.13624600000000001</c:v>
                </c:pt>
                <c:pt idx="2875">
                  <c:v>-0.137068</c:v>
                </c:pt>
                <c:pt idx="2876">
                  <c:v>-0.137932</c:v>
                </c:pt>
                <c:pt idx="2877">
                  <c:v>-0.13884099999999999</c:v>
                </c:pt>
                <c:pt idx="2878">
                  <c:v>-0.139767</c:v>
                </c:pt>
                <c:pt idx="2879">
                  <c:v>-0.14072499999999999</c:v>
                </c:pt>
                <c:pt idx="2880">
                  <c:v>-0.14160200000000001</c:v>
                </c:pt>
                <c:pt idx="2881">
                  <c:v>-0.142429</c:v>
                </c:pt>
                <c:pt idx="2882">
                  <c:v>-0.143374</c:v>
                </c:pt>
                <c:pt idx="2883">
                  <c:v>-0.14433199999999999</c:v>
                </c:pt>
                <c:pt idx="2884">
                  <c:v>-0.14521400000000001</c:v>
                </c:pt>
                <c:pt idx="2885">
                  <c:v>-0.146065</c:v>
                </c:pt>
                <c:pt idx="2886">
                  <c:v>-0.14699599999999999</c:v>
                </c:pt>
                <c:pt idx="2887">
                  <c:v>-0.14788499999999999</c:v>
                </c:pt>
                <c:pt idx="2888">
                  <c:v>-0.14880399999999999</c:v>
                </c:pt>
                <c:pt idx="2889">
                  <c:v>-0.149729</c:v>
                </c:pt>
                <c:pt idx="2890">
                  <c:v>-0.150647</c:v>
                </c:pt>
                <c:pt idx="2891">
                  <c:v>-0.151529</c:v>
                </c:pt>
                <c:pt idx="2892">
                  <c:v>-0.152473</c:v>
                </c:pt>
                <c:pt idx="2893">
                  <c:v>-0.15335499999999999</c:v>
                </c:pt>
                <c:pt idx="2894">
                  <c:v>-0.15426699999999999</c:v>
                </c:pt>
                <c:pt idx="2895">
                  <c:v>-0.15515399999999999</c:v>
                </c:pt>
                <c:pt idx="2896">
                  <c:v>-0.15607199999999999</c:v>
                </c:pt>
                <c:pt idx="2897">
                  <c:v>-0.15695899999999999</c:v>
                </c:pt>
                <c:pt idx="2898">
                  <c:v>-0.157864</c:v>
                </c:pt>
                <c:pt idx="2899">
                  <c:v>-0.15876399999999999</c:v>
                </c:pt>
                <c:pt idx="2900">
                  <c:v>-0.15986700000000001</c:v>
                </c:pt>
                <c:pt idx="2901">
                  <c:v>-0.16095200000000001</c:v>
                </c:pt>
                <c:pt idx="2902">
                  <c:v>-0.16200600000000001</c:v>
                </c:pt>
                <c:pt idx="2903">
                  <c:v>-0.163023</c:v>
                </c:pt>
                <c:pt idx="2904">
                  <c:v>-0.16414999999999999</c:v>
                </c:pt>
                <c:pt idx="2905">
                  <c:v>-0.16516</c:v>
                </c:pt>
                <c:pt idx="2906">
                  <c:v>-0.166269</c:v>
                </c:pt>
                <c:pt idx="2907">
                  <c:v>-0.16722300000000001</c:v>
                </c:pt>
                <c:pt idx="2908">
                  <c:v>-0.168214</c:v>
                </c:pt>
                <c:pt idx="2909">
                  <c:v>-0.16910600000000001</c:v>
                </c:pt>
                <c:pt idx="2910">
                  <c:v>-0.17003399999999999</c:v>
                </c:pt>
                <c:pt idx="2911">
                  <c:v>-0.17097999999999999</c:v>
                </c:pt>
                <c:pt idx="2912">
                  <c:v>-0.171816</c:v>
                </c:pt>
                <c:pt idx="2913">
                  <c:v>-0.172762</c:v>
                </c:pt>
                <c:pt idx="2914">
                  <c:v>-0.17374600000000001</c:v>
                </c:pt>
                <c:pt idx="2915">
                  <c:v>-0.17458799999999999</c:v>
                </c:pt>
                <c:pt idx="2916">
                  <c:v>-0.175484</c:v>
                </c:pt>
                <c:pt idx="2917">
                  <c:v>-0.17632500000000001</c:v>
                </c:pt>
                <c:pt idx="2918">
                  <c:v>-0.177179</c:v>
                </c:pt>
                <c:pt idx="2919">
                  <c:v>-0.17802499999999999</c:v>
                </c:pt>
                <c:pt idx="2920">
                  <c:v>-0.17890900000000001</c:v>
                </c:pt>
                <c:pt idx="2921">
                  <c:v>-0.179756</c:v>
                </c:pt>
                <c:pt idx="2922">
                  <c:v>-0.18060899999999999</c:v>
                </c:pt>
                <c:pt idx="2923">
                  <c:v>-0.18145600000000001</c:v>
                </c:pt>
                <c:pt idx="2924">
                  <c:v>-0.182333</c:v>
                </c:pt>
                <c:pt idx="2925">
                  <c:v>-0.18317800000000001</c:v>
                </c:pt>
                <c:pt idx="2926">
                  <c:v>-0.18402399999999999</c:v>
                </c:pt>
                <c:pt idx="2927">
                  <c:v>-0.18487000000000001</c:v>
                </c:pt>
                <c:pt idx="2928">
                  <c:v>-0.18574099999999999</c:v>
                </c:pt>
                <c:pt idx="2929">
                  <c:v>-0.18657399999999999</c:v>
                </c:pt>
                <c:pt idx="2930">
                  <c:v>-0.18740599999999999</c:v>
                </c:pt>
                <c:pt idx="2931">
                  <c:v>-0.18822700000000001</c:v>
                </c:pt>
                <c:pt idx="2932">
                  <c:v>-0.18907199999999999</c:v>
                </c:pt>
                <c:pt idx="2933">
                  <c:v>-0.18989200000000001</c:v>
                </c:pt>
                <c:pt idx="2934">
                  <c:v>-0.19073000000000001</c:v>
                </c:pt>
                <c:pt idx="2935">
                  <c:v>-0.191575</c:v>
                </c:pt>
                <c:pt idx="2936">
                  <c:v>-0.192463</c:v>
                </c:pt>
                <c:pt idx="2937">
                  <c:v>-0.193302</c:v>
                </c:pt>
                <c:pt idx="2938">
                  <c:v>-0.19414600000000001</c:v>
                </c:pt>
                <c:pt idx="2939">
                  <c:v>-0.19499</c:v>
                </c:pt>
                <c:pt idx="2940">
                  <c:v>-0.19586999999999999</c:v>
                </c:pt>
                <c:pt idx="2941">
                  <c:v>-0.196714</c:v>
                </c:pt>
                <c:pt idx="2942">
                  <c:v>-0.19756399999999999</c:v>
                </c:pt>
                <c:pt idx="2943">
                  <c:v>-0.198377</c:v>
                </c:pt>
                <c:pt idx="2944">
                  <c:v>-0.19925200000000001</c:v>
                </c:pt>
                <c:pt idx="2945">
                  <c:v>-0.20007</c:v>
                </c:pt>
                <c:pt idx="2946">
                  <c:v>-0.200901</c:v>
                </c:pt>
                <c:pt idx="2947">
                  <c:v>-0.20174400000000001</c:v>
                </c:pt>
                <c:pt idx="2948">
                  <c:v>-0.2026</c:v>
                </c:pt>
                <c:pt idx="2949">
                  <c:v>-0.20342399999999999</c:v>
                </c:pt>
                <c:pt idx="2950">
                  <c:v>-0.20425399999999999</c:v>
                </c:pt>
                <c:pt idx="2951">
                  <c:v>-0.20507700000000001</c:v>
                </c:pt>
                <c:pt idx="2952">
                  <c:v>-0.20596900000000001</c:v>
                </c:pt>
                <c:pt idx="2953">
                  <c:v>-0.206792</c:v>
                </c:pt>
                <c:pt idx="2954">
                  <c:v>-0.20763400000000001</c:v>
                </c:pt>
                <c:pt idx="2955">
                  <c:v>-0.208452</c:v>
                </c:pt>
                <c:pt idx="2956">
                  <c:v>-0.20930499999999999</c:v>
                </c:pt>
                <c:pt idx="2957">
                  <c:v>-0.210116</c:v>
                </c:pt>
                <c:pt idx="2958">
                  <c:v>-0.210952</c:v>
                </c:pt>
                <c:pt idx="2959">
                  <c:v>-0.21176200000000001</c:v>
                </c:pt>
                <c:pt idx="2960">
                  <c:v>-0.21260200000000001</c:v>
                </c:pt>
                <c:pt idx="2961">
                  <c:v>-0.21341299999999999</c:v>
                </c:pt>
                <c:pt idx="2962">
                  <c:v>-0.21424099999999999</c:v>
                </c:pt>
                <c:pt idx="2963">
                  <c:v>-0.215063</c:v>
                </c:pt>
                <c:pt idx="2964">
                  <c:v>-0.21590300000000001</c:v>
                </c:pt>
                <c:pt idx="2965">
                  <c:v>-0.216724</c:v>
                </c:pt>
                <c:pt idx="2966">
                  <c:v>-0.217558</c:v>
                </c:pt>
                <c:pt idx="2967">
                  <c:v>-0.21837400000000001</c:v>
                </c:pt>
                <c:pt idx="2968">
                  <c:v>-0.21921299999999999</c:v>
                </c:pt>
                <c:pt idx="2969">
                  <c:v>-0.220022</c:v>
                </c:pt>
                <c:pt idx="2970">
                  <c:v>-0.22084999999999999</c:v>
                </c:pt>
                <c:pt idx="2971">
                  <c:v>-0.221664</c:v>
                </c:pt>
                <c:pt idx="2972">
                  <c:v>-0.222497</c:v>
                </c:pt>
                <c:pt idx="2973">
                  <c:v>-0.22331799999999999</c:v>
                </c:pt>
                <c:pt idx="2974">
                  <c:v>-0.22415099999999999</c:v>
                </c:pt>
                <c:pt idx="2975">
                  <c:v>-0.22495999999999999</c:v>
                </c:pt>
                <c:pt idx="2976">
                  <c:v>-0.22582199999999999</c:v>
                </c:pt>
                <c:pt idx="2977">
                  <c:v>-0.226636</c:v>
                </c:pt>
                <c:pt idx="2978">
                  <c:v>-0.227469</c:v>
                </c:pt>
                <c:pt idx="2979">
                  <c:v>-0.22828200000000001</c:v>
                </c:pt>
                <c:pt idx="2980">
                  <c:v>-0.22911999999999999</c:v>
                </c:pt>
                <c:pt idx="2981">
                  <c:v>-0.229934</c:v>
                </c:pt>
                <c:pt idx="2982">
                  <c:v>-0.23075899999999999</c:v>
                </c:pt>
                <c:pt idx="2983">
                  <c:v>-0.231571</c:v>
                </c:pt>
                <c:pt idx="2984">
                  <c:v>-0.232409</c:v>
                </c:pt>
                <c:pt idx="2985">
                  <c:v>-0.233239</c:v>
                </c:pt>
                <c:pt idx="2986">
                  <c:v>-0.23419200000000001</c:v>
                </c:pt>
                <c:pt idx="2987">
                  <c:v>-0.235176</c:v>
                </c:pt>
                <c:pt idx="2988">
                  <c:v>-0.23619499999999999</c:v>
                </c:pt>
                <c:pt idx="2989">
                  <c:v>-0.237093</c:v>
                </c:pt>
                <c:pt idx="2990">
                  <c:v>-0.23800199999999999</c:v>
                </c:pt>
                <c:pt idx="2991">
                  <c:v>-0.23888000000000001</c:v>
                </c:pt>
                <c:pt idx="2992">
                  <c:v>-0.23980199999999999</c:v>
                </c:pt>
                <c:pt idx="2993">
                  <c:v>-0.24069199999999999</c:v>
                </c:pt>
                <c:pt idx="2994">
                  <c:v>-0.24160000000000001</c:v>
                </c:pt>
                <c:pt idx="2995">
                  <c:v>-0.24249100000000001</c:v>
                </c:pt>
                <c:pt idx="2996">
                  <c:v>-0.24342900000000001</c:v>
                </c:pt>
                <c:pt idx="2997">
                  <c:v>-0.244307</c:v>
                </c:pt>
                <c:pt idx="2998">
                  <c:v>-0.245196</c:v>
                </c:pt>
                <c:pt idx="2999">
                  <c:v>-0.246006</c:v>
                </c:pt>
                <c:pt idx="3000">
                  <c:v>-0.24692500000000001</c:v>
                </c:pt>
                <c:pt idx="3001">
                  <c:v>-0.24776000000000001</c:v>
                </c:pt>
                <c:pt idx="3002">
                  <c:v>-0.24859300000000001</c:v>
                </c:pt>
                <c:pt idx="3003">
                  <c:v>-0.24939700000000001</c:v>
                </c:pt>
                <c:pt idx="3004">
                  <c:v>-0.25023600000000001</c:v>
                </c:pt>
                <c:pt idx="3005">
                  <c:v>-0.25103900000000001</c:v>
                </c:pt>
                <c:pt idx="3006">
                  <c:v>-0.25186700000000001</c:v>
                </c:pt>
                <c:pt idx="3007">
                  <c:v>-0.25267499999999998</c:v>
                </c:pt>
                <c:pt idx="3008">
                  <c:v>-0.25350800000000001</c:v>
                </c:pt>
                <c:pt idx="3009">
                  <c:v>-0.25431700000000002</c:v>
                </c:pt>
                <c:pt idx="3010">
                  <c:v>-0.255137</c:v>
                </c:pt>
                <c:pt idx="3011">
                  <c:v>-0.255944</c:v>
                </c:pt>
                <c:pt idx="3012">
                  <c:v>-0.25678299999999998</c:v>
                </c:pt>
                <c:pt idx="3013">
                  <c:v>-0.25758399999999998</c:v>
                </c:pt>
                <c:pt idx="3014">
                  <c:v>-0.25841599999999998</c:v>
                </c:pt>
                <c:pt idx="3015">
                  <c:v>-0.25924199999999997</c:v>
                </c:pt>
                <c:pt idx="3016">
                  <c:v>-0.26011499999999999</c:v>
                </c:pt>
                <c:pt idx="3017">
                  <c:v>-0.26094099999999998</c:v>
                </c:pt>
                <c:pt idx="3018">
                  <c:v>-0.26178400000000002</c:v>
                </c:pt>
                <c:pt idx="3019">
                  <c:v>-0.26260800000000001</c:v>
                </c:pt>
                <c:pt idx="3020">
                  <c:v>-0.26347500000000001</c:v>
                </c:pt>
                <c:pt idx="3021">
                  <c:v>-0.26430599999999999</c:v>
                </c:pt>
                <c:pt idx="3022">
                  <c:v>-0.26513599999999998</c:v>
                </c:pt>
                <c:pt idx="3023">
                  <c:v>-0.26595299999999999</c:v>
                </c:pt>
                <c:pt idx="3024">
                  <c:v>-0.26680199999999998</c:v>
                </c:pt>
                <c:pt idx="3025">
                  <c:v>-0.26763100000000001</c:v>
                </c:pt>
                <c:pt idx="3026">
                  <c:v>-0.26846700000000001</c:v>
                </c:pt>
                <c:pt idx="3027">
                  <c:v>-0.269291</c:v>
                </c:pt>
                <c:pt idx="3028">
                  <c:v>-0.27012599999999998</c:v>
                </c:pt>
                <c:pt idx="3029">
                  <c:v>-0.27093</c:v>
                </c:pt>
                <c:pt idx="3030">
                  <c:v>-0.27163799999999999</c:v>
                </c:pt>
                <c:pt idx="3031">
                  <c:v>-0.27246700000000001</c:v>
                </c:pt>
                <c:pt idx="3032">
                  <c:v>-0.27332600000000001</c:v>
                </c:pt>
                <c:pt idx="3033">
                  <c:v>-0.27415499999999998</c:v>
                </c:pt>
                <c:pt idx="3034">
                  <c:v>-0.27498800000000001</c:v>
                </c:pt>
                <c:pt idx="3035">
                  <c:v>-0.27581600000000001</c:v>
                </c:pt>
                <c:pt idx="3036">
                  <c:v>-0.27667399999999998</c:v>
                </c:pt>
                <c:pt idx="3037">
                  <c:v>-0.27748400000000001</c:v>
                </c:pt>
                <c:pt idx="3038">
                  <c:v>-0.27830500000000002</c:v>
                </c:pt>
                <c:pt idx="3039">
                  <c:v>-0.27911900000000001</c:v>
                </c:pt>
                <c:pt idx="3040">
                  <c:v>-0.27996399999999999</c:v>
                </c:pt>
                <c:pt idx="3041">
                  <c:v>-0.28078500000000001</c:v>
                </c:pt>
                <c:pt idx="3042">
                  <c:v>-0.28161799999999998</c:v>
                </c:pt>
                <c:pt idx="3043">
                  <c:v>-0.28243800000000002</c:v>
                </c:pt>
                <c:pt idx="3044">
                  <c:v>-0.28326899999999999</c:v>
                </c:pt>
                <c:pt idx="3045">
                  <c:v>-0.28410099999999999</c:v>
                </c:pt>
                <c:pt idx="3046">
                  <c:v>-0.28493299999999999</c:v>
                </c:pt>
                <c:pt idx="3047">
                  <c:v>-0.28575899999999999</c:v>
                </c:pt>
                <c:pt idx="3048">
                  <c:v>-0.28660799999999997</c:v>
                </c:pt>
                <c:pt idx="3049">
                  <c:v>-0.287414</c:v>
                </c:pt>
                <c:pt idx="3050">
                  <c:v>-0.28824499999999997</c:v>
                </c:pt>
                <c:pt idx="3051">
                  <c:v>-0.28906399999999999</c:v>
                </c:pt>
                <c:pt idx="3052">
                  <c:v>-0.28990100000000002</c:v>
                </c:pt>
                <c:pt idx="3053">
                  <c:v>-0.290688</c:v>
                </c:pt>
                <c:pt idx="3054">
                  <c:v>-0.29149399999999998</c:v>
                </c:pt>
                <c:pt idx="3055">
                  <c:v>-0.292294</c:v>
                </c:pt>
                <c:pt idx="3056">
                  <c:v>-0.29313600000000001</c:v>
                </c:pt>
                <c:pt idx="3057">
                  <c:v>-0.29393000000000002</c:v>
                </c:pt>
                <c:pt idx="3058">
                  <c:v>-0.29474699999999998</c:v>
                </c:pt>
                <c:pt idx="3059">
                  <c:v>-0.29534100000000002</c:v>
                </c:pt>
                <c:pt idx="3060">
                  <c:v>-0.29616399999999998</c:v>
                </c:pt>
                <c:pt idx="3061">
                  <c:v>-0.29696299999999998</c:v>
                </c:pt>
                <c:pt idx="3062">
                  <c:v>-0.29777399999999998</c:v>
                </c:pt>
                <c:pt idx="3063">
                  <c:v>-0.298572</c:v>
                </c:pt>
                <c:pt idx="3064">
                  <c:v>-0.29938700000000001</c:v>
                </c:pt>
                <c:pt idx="3065">
                  <c:v>-0.30018499999999998</c:v>
                </c:pt>
                <c:pt idx="3066">
                  <c:v>-0.30099500000000001</c:v>
                </c:pt>
                <c:pt idx="3067">
                  <c:v>-0.30178700000000003</c:v>
                </c:pt>
                <c:pt idx="3068">
                  <c:v>-0.30262</c:v>
                </c:pt>
                <c:pt idx="3069">
                  <c:v>-0.30341000000000001</c:v>
                </c:pt>
                <c:pt idx="3070">
                  <c:v>-0.30422500000000002</c:v>
                </c:pt>
                <c:pt idx="3071">
                  <c:v>-0.30501600000000001</c:v>
                </c:pt>
                <c:pt idx="3072">
                  <c:v>-0.305836</c:v>
                </c:pt>
                <c:pt idx="3073">
                  <c:v>-0.30662600000000001</c:v>
                </c:pt>
                <c:pt idx="3074">
                  <c:v>-0.30743300000000001</c:v>
                </c:pt>
                <c:pt idx="3075">
                  <c:v>-0.30822300000000002</c:v>
                </c:pt>
                <c:pt idx="3076">
                  <c:v>-0.30905500000000002</c:v>
                </c:pt>
                <c:pt idx="3077">
                  <c:v>-0.30985000000000001</c:v>
                </c:pt>
                <c:pt idx="3078">
                  <c:v>-0.31065599999999999</c:v>
                </c:pt>
                <c:pt idx="3079">
                  <c:v>-0.31144500000000003</c:v>
                </c:pt>
                <c:pt idx="3080">
                  <c:v>-0.31226399999999999</c:v>
                </c:pt>
                <c:pt idx="3081">
                  <c:v>-0.31305300000000003</c:v>
                </c:pt>
                <c:pt idx="3082">
                  <c:v>-0.313859</c:v>
                </c:pt>
                <c:pt idx="3083">
                  <c:v>-0.31464700000000001</c:v>
                </c:pt>
                <c:pt idx="3084">
                  <c:v>-0.31546400000000002</c:v>
                </c:pt>
                <c:pt idx="3085">
                  <c:v>-0.31625199999999998</c:v>
                </c:pt>
                <c:pt idx="3086">
                  <c:v>-0.31706400000000001</c:v>
                </c:pt>
                <c:pt idx="3087">
                  <c:v>-0.31785099999999999</c:v>
                </c:pt>
                <c:pt idx="3088">
                  <c:v>-0.31866699999999998</c:v>
                </c:pt>
                <c:pt idx="3089">
                  <c:v>-0.31926300000000002</c:v>
                </c:pt>
                <c:pt idx="3090">
                  <c:v>-0.32007400000000003</c:v>
                </c:pt>
                <c:pt idx="3091">
                  <c:v>-0.32085999999999998</c:v>
                </c:pt>
                <c:pt idx="3092">
                  <c:v>-0.32167499999999999</c:v>
                </c:pt>
                <c:pt idx="3093">
                  <c:v>-0.322461</c:v>
                </c:pt>
                <c:pt idx="3094">
                  <c:v>-0.32327099999999998</c:v>
                </c:pt>
                <c:pt idx="3095">
                  <c:v>-0.32405699999999998</c:v>
                </c:pt>
                <c:pt idx="3096">
                  <c:v>-0.32487899999999997</c:v>
                </c:pt>
                <c:pt idx="3097">
                  <c:v>-0.32567000000000002</c:v>
                </c:pt>
                <c:pt idx="3098">
                  <c:v>-0.32647199999999998</c:v>
                </c:pt>
                <c:pt idx="3099">
                  <c:v>-0.32725700000000002</c:v>
                </c:pt>
                <c:pt idx="3100">
                  <c:v>-0.32807199999999997</c:v>
                </c:pt>
                <c:pt idx="3101">
                  <c:v>-0.32885599999999998</c:v>
                </c:pt>
                <c:pt idx="3102">
                  <c:v>-0.32966299999999998</c:v>
                </c:pt>
                <c:pt idx="3103">
                  <c:v>-0.33044699999999999</c:v>
                </c:pt>
                <c:pt idx="3104">
                  <c:v>-0.33125500000000002</c:v>
                </c:pt>
                <c:pt idx="3105">
                  <c:v>-0.33204400000000001</c:v>
                </c:pt>
                <c:pt idx="3106">
                  <c:v>-0.332839</c:v>
                </c:pt>
                <c:pt idx="3107">
                  <c:v>-0.33362700000000001</c:v>
                </c:pt>
                <c:pt idx="3108">
                  <c:v>-0.33443400000000001</c:v>
                </c:pt>
                <c:pt idx="3109">
                  <c:v>-0.33521600000000001</c:v>
                </c:pt>
                <c:pt idx="3110">
                  <c:v>-0.33602100000000001</c:v>
                </c:pt>
                <c:pt idx="3111">
                  <c:v>-0.33680399999999999</c:v>
                </c:pt>
                <c:pt idx="3112">
                  <c:v>-0.337615</c:v>
                </c:pt>
                <c:pt idx="3113">
                  <c:v>-0.33839599999999997</c:v>
                </c:pt>
                <c:pt idx="3114">
                  <c:v>-0.339196</c:v>
                </c:pt>
                <c:pt idx="3115">
                  <c:v>-0.33997699999999997</c:v>
                </c:pt>
                <c:pt idx="3116">
                  <c:v>-0.34079900000000002</c:v>
                </c:pt>
                <c:pt idx="3117">
                  <c:v>-0.34157900000000002</c:v>
                </c:pt>
                <c:pt idx="3118">
                  <c:v>-0.34237800000000002</c:v>
                </c:pt>
                <c:pt idx="3119">
                  <c:v>-0.34300399999999998</c:v>
                </c:pt>
                <c:pt idx="3120">
                  <c:v>-0.34381899999999999</c:v>
                </c:pt>
                <c:pt idx="3121">
                  <c:v>-0.34460499999999999</c:v>
                </c:pt>
                <c:pt idx="3122">
                  <c:v>-0.34540300000000002</c:v>
                </c:pt>
                <c:pt idx="3123">
                  <c:v>-0.34618199999999999</c:v>
                </c:pt>
                <c:pt idx="3124">
                  <c:v>-0.34699000000000002</c:v>
                </c:pt>
                <c:pt idx="3125">
                  <c:v>-0.34776899999999999</c:v>
                </c:pt>
                <c:pt idx="3126">
                  <c:v>-0.34856599999999999</c:v>
                </c:pt>
                <c:pt idx="3127">
                  <c:v>-0.34934399999999999</c:v>
                </c:pt>
                <c:pt idx="3128">
                  <c:v>-0.35015200000000002</c:v>
                </c:pt>
                <c:pt idx="3129">
                  <c:v>-0.35093600000000003</c:v>
                </c:pt>
                <c:pt idx="3130">
                  <c:v>-0.35173199999999999</c:v>
                </c:pt>
                <c:pt idx="3131">
                  <c:v>-0.35250900000000002</c:v>
                </c:pt>
                <c:pt idx="3132">
                  <c:v>-0.35331600000000002</c:v>
                </c:pt>
                <c:pt idx="3133">
                  <c:v>-0.35409400000000002</c:v>
                </c:pt>
                <c:pt idx="3134">
                  <c:v>-0.35488799999999998</c:v>
                </c:pt>
                <c:pt idx="3135">
                  <c:v>-0.35566500000000001</c:v>
                </c:pt>
                <c:pt idx="3136">
                  <c:v>-0.35648299999999999</c:v>
                </c:pt>
                <c:pt idx="3137">
                  <c:v>-0.35726000000000002</c:v>
                </c:pt>
                <c:pt idx="3138">
                  <c:v>-0.35805300000000001</c:v>
                </c:pt>
                <c:pt idx="3139">
                  <c:v>-0.35882900000000001</c:v>
                </c:pt>
                <c:pt idx="3140">
                  <c:v>-0.35963400000000001</c:v>
                </c:pt>
                <c:pt idx="3141">
                  <c:v>-0.36041000000000001</c:v>
                </c:pt>
                <c:pt idx="3142">
                  <c:v>-0.36120799999999997</c:v>
                </c:pt>
                <c:pt idx="3143">
                  <c:v>-0.361983</c:v>
                </c:pt>
                <c:pt idx="3144">
                  <c:v>-0.36278700000000003</c:v>
                </c:pt>
                <c:pt idx="3145">
                  <c:v>-0.363562</c:v>
                </c:pt>
                <c:pt idx="3146">
                  <c:v>-0.36435299999999998</c:v>
                </c:pt>
                <c:pt idx="3147">
                  <c:v>-0.36512699999999998</c:v>
                </c:pt>
                <c:pt idx="3148">
                  <c:v>-0.37023499999999998</c:v>
                </c:pt>
                <c:pt idx="3149">
                  <c:v>-0.37107099999999998</c:v>
                </c:pt>
                <c:pt idx="3150">
                  <c:v>-0.37187700000000001</c:v>
                </c:pt>
                <c:pt idx="3151">
                  <c:v>-0.37264900000000001</c:v>
                </c:pt>
                <c:pt idx="3152">
                  <c:v>-0.37346200000000002</c:v>
                </c:pt>
                <c:pt idx="3153">
                  <c:v>-0.37423800000000002</c:v>
                </c:pt>
                <c:pt idx="3154">
                  <c:v>-0.375027</c:v>
                </c:pt>
                <c:pt idx="3155">
                  <c:v>-0.37579699999999999</c:v>
                </c:pt>
                <c:pt idx="3156">
                  <c:v>-0.37660300000000002</c:v>
                </c:pt>
                <c:pt idx="3157">
                  <c:v>-0.37737300000000001</c:v>
                </c:pt>
                <c:pt idx="3158">
                  <c:v>-0.37816</c:v>
                </c:pt>
                <c:pt idx="3159">
                  <c:v>-0.37892900000000002</c:v>
                </c:pt>
                <c:pt idx="3160">
                  <c:v>-0.37972800000000001</c:v>
                </c:pt>
                <c:pt idx="3161">
                  <c:v>-0.38049699999999997</c:v>
                </c:pt>
                <c:pt idx="3162">
                  <c:v>-0.38128899999999999</c:v>
                </c:pt>
                <c:pt idx="3163">
                  <c:v>-0.38205699999999998</c:v>
                </c:pt>
                <c:pt idx="3164">
                  <c:v>-0.38284899999999999</c:v>
                </c:pt>
                <c:pt idx="3165">
                  <c:v>-0.38362299999999999</c:v>
                </c:pt>
                <c:pt idx="3166">
                  <c:v>-0.384409</c:v>
                </c:pt>
                <c:pt idx="3167">
                  <c:v>-0.38518200000000002</c:v>
                </c:pt>
                <c:pt idx="3168">
                  <c:v>-0.38597199999999998</c:v>
                </c:pt>
                <c:pt idx="3169">
                  <c:v>-0.38673999999999997</c:v>
                </c:pt>
                <c:pt idx="3170">
                  <c:v>-0.38752999999999999</c:v>
                </c:pt>
                <c:pt idx="3171">
                  <c:v>-0.38829599999999997</c:v>
                </c:pt>
                <c:pt idx="3172">
                  <c:v>-0.38909199999999999</c:v>
                </c:pt>
                <c:pt idx="3173">
                  <c:v>-0.38988099999999998</c:v>
                </c:pt>
                <c:pt idx="3174">
                  <c:v>-0.39067499999999999</c:v>
                </c:pt>
                <c:pt idx="3175">
                  <c:v>-0.39144099999999998</c:v>
                </c:pt>
                <c:pt idx="3176">
                  <c:v>-0.39224700000000001</c:v>
                </c:pt>
                <c:pt idx="3177">
                  <c:v>-0.393013</c:v>
                </c:pt>
                <c:pt idx="3178">
                  <c:v>-0.39379999999999998</c:v>
                </c:pt>
                <c:pt idx="3179">
                  <c:v>-0.394565</c:v>
                </c:pt>
                <c:pt idx="3180">
                  <c:v>-0.39535900000000002</c:v>
                </c:pt>
                <c:pt idx="3181">
                  <c:v>-0.396123</c:v>
                </c:pt>
                <c:pt idx="3182">
                  <c:v>-0.39690399999999998</c:v>
                </c:pt>
                <c:pt idx="3183">
                  <c:v>-0.39766699999999999</c:v>
                </c:pt>
                <c:pt idx="3184">
                  <c:v>-0.39845999999999998</c:v>
                </c:pt>
                <c:pt idx="3185">
                  <c:v>-0.39922200000000002</c:v>
                </c:pt>
                <c:pt idx="3186">
                  <c:v>-0.40000799999999997</c:v>
                </c:pt>
                <c:pt idx="3187">
                  <c:v>-0.40081699999999998</c:v>
                </c:pt>
                <c:pt idx="3188">
                  <c:v>-0.40170099999999997</c:v>
                </c:pt>
                <c:pt idx="3189">
                  <c:v>-0.40255600000000002</c:v>
                </c:pt>
                <c:pt idx="3190">
                  <c:v>-0.40346700000000002</c:v>
                </c:pt>
                <c:pt idx="3191">
                  <c:v>-0.40431</c:v>
                </c:pt>
                <c:pt idx="3192">
                  <c:v>-0.40517999999999998</c:v>
                </c:pt>
                <c:pt idx="3193">
                  <c:v>-0.40602199999999999</c:v>
                </c:pt>
                <c:pt idx="3194">
                  <c:v>-0.406887</c:v>
                </c:pt>
                <c:pt idx="3195">
                  <c:v>-0.40772199999999997</c:v>
                </c:pt>
                <c:pt idx="3196">
                  <c:v>-0.40858499999999998</c:v>
                </c:pt>
                <c:pt idx="3197">
                  <c:v>-0.40943099999999999</c:v>
                </c:pt>
                <c:pt idx="3198">
                  <c:v>-0.41028900000000001</c:v>
                </c:pt>
                <c:pt idx="3199">
                  <c:v>-0.41112199999999999</c:v>
                </c:pt>
                <c:pt idx="3200">
                  <c:v>-0.411991</c:v>
                </c:pt>
                <c:pt idx="3201">
                  <c:v>-0.41278300000000001</c:v>
                </c:pt>
                <c:pt idx="3202">
                  <c:v>-0.41342099999999998</c:v>
                </c:pt>
                <c:pt idx="3203">
                  <c:v>-0.41421999999999998</c:v>
                </c:pt>
                <c:pt idx="3204">
                  <c:v>-0.41505199999999998</c:v>
                </c:pt>
                <c:pt idx="3205">
                  <c:v>-0.41583799999999999</c:v>
                </c:pt>
                <c:pt idx="3206">
                  <c:v>-0.41664099999999998</c:v>
                </c:pt>
                <c:pt idx="3207">
                  <c:v>-0.41742600000000002</c:v>
                </c:pt>
                <c:pt idx="3208">
                  <c:v>-0.41823500000000002</c:v>
                </c:pt>
                <c:pt idx="3209">
                  <c:v>-0.41901899999999997</c:v>
                </c:pt>
                <c:pt idx="3210">
                  <c:v>-0.41981600000000002</c:v>
                </c:pt>
                <c:pt idx="3211">
                  <c:v>-0.42060599999999998</c:v>
                </c:pt>
                <c:pt idx="3212">
                  <c:v>-0.42141800000000001</c:v>
                </c:pt>
                <c:pt idx="3213">
                  <c:v>-0.42220200000000002</c:v>
                </c:pt>
                <c:pt idx="3214">
                  <c:v>-0.42299700000000001</c:v>
                </c:pt>
                <c:pt idx="3215">
                  <c:v>-0.423786</c:v>
                </c:pt>
                <c:pt idx="3216">
                  <c:v>-0.42460999999999999</c:v>
                </c:pt>
                <c:pt idx="3217">
                  <c:v>-0.42542099999999999</c:v>
                </c:pt>
                <c:pt idx="3218">
                  <c:v>-0.42624299999999998</c:v>
                </c:pt>
                <c:pt idx="3219">
                  <c:v>-0.42705300000000002</c:v>
                </c:pt>
                <c:pt idx="3220">
                  <c:v>-0.42789199999999999</c:v>
                </c:pt>
                <c:pt idx="3221">
                  <c:v>-0.42870200000000003</c:v>
                </c:pt>
                <c:pt idx="3222">
                  <c:v>-0.42951800000000001</c:v>
                </c:pt>
                <c:pt idx="3223">
                  <c:v>-0.43032700000000002</c:v>
                </c:pt>
                <c:pt idx="3224">
                  <c:v>-0.43116399999999999</c:v>
                </c:pt>
                <c:pt idx="3225">
                  <c:v>-0.431979</c:v>
                </c:pt>
                <c:pt idx="3226">
                  <c:v>-0.43277599999999999</c:v>
                </c:pt>
                <c:pt idx="3227">
                  <c:v>-0.43357800000000002</c:v>
                </c:pt>
                <c:pt idx="3228">
                  <c:v>-0.43440800000000002</c:v>
                </c:pt>
                <c:pt idx="3229">
                  <c:v>-0.435193</c:v>
                </c:pt>
                <c:pt idx="3230">
                  <c:v>-0.43584699999999998</c:v>
                </c:pt>
                <c:pt idx="3231">
                  <c:v>-0.436637</c:v>
                </c:pt>
                <c:pt idx="3232">
                  <c:v>-0.437473</c:v>
                </c:pt>
                <c:pt idx="3233">
                  <c:v>-0.43824999999999997</c:v>
                </c:pt>
                <c:pt idx="3234">
                  <c:v>-0.43906200000000001</c:v>
                </c:pt>
                <c:pt idx="3235">
                  <c:v>-0.43986799999999998</c:v>
                </c:pt>
                <c:pt idx="3236">
                  <c:v>-0.44070799999999999</c:v>
                </c:pt>
                <c:pt idx="3237">
                  <c:v>-0.44147799999999998</c:v>
                </c:pt>
                <c:pt idx="3238">
                  <c:v>-0.44228899999999999</c:v>
                </c:pt>
                <c:pt idx="3239">
                  <c:v>-0.44309900000000002</c:v>
                </c:pt>
                <c:pt idx="3240">
                  <c:v>-0.44393100000000002</c:v>
                </c:pt>
                <c:pt idx="3241">
                  <c:v>-0.44473400000000002</c:v>
                </c:pt>
                <c:pt idx="3242">
                  <c:v>-0.445544</c:v>
                </c:pt>
                <c:pt idx="3243">
                  <c:v>-0.44634699999999999</c:v>
                </c:pt>
                <c:pt idx="3244">
                  <c:v>-0.44717800000000002</c:v>
                </c:pt>
                <c:pt idx="3245">
                  <c:v>-0.44797999999999999</c:v>
                </c:pt>
                <c:pt idx="3246">
                  <c:v>-0.44878800000000002</c:v>
                </c:pt>
                <c:pt idx="3247">
                  <c:v>-0.44956200000000002</c:v>
                </c:pt>
                <c:pt idx="3248">
                  <c:v>-0.45039800000000002</c:v>
                </c:pt>
                <c:pt idx="3249">
                  <c:v>-0.45119900000000002</c:v>
                </c:pt>
                <c:pt idx="3250">
                  <c:v>-0.45199899999999998</c:v>
                </c:pt>
                <c:pt idx="3251">
                  <c:v>-0.45279399999999997</c:v>
                </c:pt>
                <c:pt idx="3252">
                  <c:v>-0.4536</c:v>
                </c:pt>
                <c:pt idx="3253">
                  <c:v>-0.454372</c:v>
                </c:pt>
                <c:pt idx="3254">
                  <c:v>-0.45515499999999998</c:v>
                </c:pt>
                <c:pt idx="3255">
                  <c:v>-0.45592100000000002</c:v>
                </c:pt>
                <c:pt idx="3256">
                  <c:v>-0.45671400000000001</c:v>
                </c:pt>
                <c:pt idx="3257">
                  <c:v>-0.457484</c:v>
                </c:pt>
                <c:pt idx="3258">
                  <c:v>-0.45826499999999998</c:v>
                </c:pt>
                <c:pt idx="3259">
                  <c:v>-0.45882099999999998</c:v>
                </c:pt>
                <c:pt idx="3260">
                  <c:v>-0.45962399999999998</c:v>
                </c:pt>
                <c:pt idx="3261">
                  <c:v>-0.460393</c:v>
                </c:pt>
                <c:pt idx="3262">
                  <c:v>-0.46123999999999998</c:v>
                </c:pt>
                <c:pt idx="3263">
                  <c:v>-0.46211000000000002</c:v>
                </c:pt>
                <c:pt idx="3264">
                  <c:v>-0.462862</c:v>
                </c:pt>
                <c:pt idx="3265">
                  <c:v>-0.46360800000000002</c:v>
                </c:pt>
                <c:pt idx="3266">
                  <c:v>-0.46435900000000002</c:v>
                </c:pt>
                <c:pt idx="3267">
                  <c:v>-0.46510499999999999</c:v>
                </c:pt>
                <c:pt idx="3268">
                  <c:v>-0.46594999999999998</c:v>
                </c:pt>
                <c:pt idx="3269">
                  <c:v>-0.46678999999999998</c:v>
                </c:pt>
                <c:pt idx="3270">
                  <c:v>-0.46767500000000001</c:v>
                </c:pt>
                <c:pt idx="3271">
                  <c:v>-0.46845700000000001</c:v>
                </c:pt>
                <c:pt idx="3272">
                  <c:v>-0.46923500000000001</c:v>
                </c:pt>
                <c:pt idx="3273">
                  <c:v>-0.469972</c:v>
                </c:pt>
                <c:pt idx="3274">
                  <c:v>-0.47072700000000001</c:v>
                </c:pt>
                <c:pt idx="3275">
                  <c:v>-0.47146900000000003</c:v>
                </c:pt>
                <c:pt idx="3276">
                  <c:v>-0.47222900000000001</c:v>
                </c:pt>
                <c:pt idx="3277">
                  <c:v>-0.47297</c:v>
                </c:pt>
                <c:pt idx="3278">
                  <c:v>-0.47372300000000001</c:v>
                </c:pt>
                <c:pt idx="3279">
                  <c:v>-0.47447600000000001</c:v>
                </c:pt>
                <c:pt idx="3280">
                  <c:v>-0.47524</c:v>
                </c:pt>
                <c:pt idx="3281">
                  <c:v>-0.47597499999999998</c:v>
                </c:pt>
                <c:pt idx="3282">
                  <c:v>-0.47673700000000002</c:v>
                </c:pt>
                <c:pt idx="3283">
                  <c:v>-0.47747800000000001</c:v>
                </c:pt>
                <c:pt idx="3284">
                  <c:v>-0.47824</c:v>
                </c:pt>
                <c:pt idx="3285">
                  <c:v>-0.47897400000000001</c:v>
                </c:pt>
                <c:pt idx="3286">
                  <c:v>-0.47972399999999998</c:v>
                </c:pt>
                <c:pt idx="3287">
                  <c:v>-0.480462</c:v>
                </c:pt>
                <c:pt idx="3288">
                  <c:v>-0.48118499999999997</c:v>
                </c:pt>
                <c:pt idx="3289">
                  <c:v>-0.48191699999999998</c:v>
                </c:pt>
                <c:pt idx="3290">
                  <c:v>-0.48267199999999999</c:v>
                </c:pt>
                <c:pt idx="3291">
                  <c:v>-0.48340499999999997</c:v>
                </c:pt>
                <c:pt idx="3292">
                  <c:v>-0.48415900000000001</c:v>
                </c:pt>
                <c:pt idx="3293">
                  <c:v>-0.48488999999999999</c:v>
                </c:pt>
                <c:pt idx="3294">
                  <c:v>-0.48563800000000001</c:v>
                </c:pt>
                <c:pt idx="3295">
                  <c:v>-0.486375</c:v>
                </c:pt>
                <c:pt idx="3296">
                  <c:v>-0.48712800000000001</c:v>
                </c:pt>
                <c:pt idx="3297">
                  <c:v>-0.48785899999999999</c:v>
                </c:pt>
                <c:pt idx="3298">
                  <c:v>-0.48860500000000001</c:v>
                </c:pt>
                <c:pt idx="3299">
                  <c:v>-0.48933500000000002</c:v>
                </c:pt>
                <c:pt idx="3300">
                  <c:v>-0.49008699999999999</c:v>
                </c:pt>
                <c:pt idx="3301">
                  <c:v>-0.490817</c:v>
                </c:pt>
                <c:pt idx="3302">
                  <c:v>-0.49157299999999998</c:v>
                </c:pt>
                <c:pt idx="3303">
                  <c:v>-0.49230800000000002</c:v>
                </c:pt>
                <c:pt idx="3304">
                  <c:v>-0.493058</c:v>
                </c:pt>
                <c:pt idx="3305">
                  <c:v>-0.493813</c:v>
                </c:pt>
                <c:pt idx="3306">
                  <c:v>-0.49517600000000001</c:v>
                </c:pt>
                <c:pt idx="3307">
                  <c:v>-0.49597400000000003</c:v>
                </c:pt>
                <c:pt idx="3308">
                  <c:v>-0.50425600000000004</c:v>
                </c:pt>
                <c:pt idx="3309">
                  <c:v>-0.50508900000000001</c:v>
                </c:pt>
                <c:pt idx="3310">
                  <c:v>-0.50589899999999999</c:v>
                </c:pt>
                <c:pt idx="3311">
                  <c:v>-0.50666100000000003</c:v>
                </c:pt>
                <c:pt idx="3312">
                  <c:v>-0.50746500000000005</c:v>
                </c:pt>
                <c:pt idx="3313">
                  <c:v>-0.50822599999999996</c:v>
                </c:pt>
                <c:pt idx="3314">
                  <c:v>-0.50898600000000005</c:v>
                </c:pt>
                <c:pt idx="3315">
                  <c:v>-0.50973400000000002</c:v>
                </c:pt>
                <c:pt idx="3316">
                  <c:v>-0.51050499999999999</c:v>
                </c:pt>
                <c:pt idx="3317">
                  <c:v>-0.51125299999999996</c:v>
                </c:pt>
                <c:pt idx="3318">
                  <c:v>-0.51201099999999999</c:v>
                </c:pt>
                <c:pt idx="3319">
                  <c:v>-0.512764</c:v>
                </c:pt>
                <c:pt idx="3320">
                  <c:v>-0.51353899999999997</c:v>
                </c:pt>
                <c:pt idx="3321">
                  <c:v>-0.51428499999999999</c:v>
                </c:pt>
                <c:pt idx="3322">
                  <c:v>-0.51504799999999995</c:v>
                </c:pt>
                <c:pt idx="3323">
                  <c:v>-0.51580499999999996</c:v>
                </c:pt>
                <c:pt idx="3324">
                  <c:v>-0.51658400000000004</c:v>
                </c:pt>
                <c:pt idx="3325">
                  <c:v>-0.51736199999999999</c:v>
                </c:pt>
                <c:pt idx="3326">
                  <c:v>-0.51813900000000002</c:v>
                </c:pt>
                <c:pt idx="3327">
                  <c:v>-0.51890599999999998</c:v>
                </c:pt>
                <c:pt idx="3328">
                  <c:v>-0.51971100000000003</c:v>
                </c:pt>
                <c:pt idx="3329">
                  <c:v>-0.520455</c:v>
                </c:pt>
                <c:pt idx="3330">
                  <c:v>-0.52123600000000003</c:v>
                </c:pt>
                <c:pt idx="3331">
                  <c:v>-0.52199099999999998</c:v>
                </c:pt>
                <c:pt idx="3332">
                  <c:v>-0.52280400000000005</c:v>
                </c:pt>
                <c:pt idx="3333">
                  <c:v>-0.52356899999999995</c:v>
                </c:pt>
                <c:pt idx="3334">
                  <c:v>-0.52444100000000005</c:v>
                </c:pt>
                <c:pt idx="3335">
                  <c:v>-0.52511200000000002</c:v>
                </c:pt>
                <c:pt idx="3336">
                  <c:v>-0.52591299999999996</c:v>
                </c:pt>
                <c:pt idx="3337">
                  <c:v>-0.52665399999999996</c:v>
                </c:pt>
                <c:pt idx="3338">
                  <c:v>-0.52739999999999998</c:v>
                </c:pt>
                <c:pt idx="3339">
                  <c:v>-0.52813500000000002</c:v>
                </c:pt>
                <c:pt idx="3340">
                  <c:v>-0.52890700000000002</c:v>
                </c:pt>
                <c:pt idx="3341">
                  <c:v>-0.52964699999999998</c:v>
                </c:pt>
                <c:pt idx="3342">
                  <c:v>-0.53039199999999997</c:v>
                </c:pt>
                <c:pt idx="3343">
                  <c:v>-0.53110999999999997</c:v>
                </c:pt>
                <c:pt idx="3344">
                  <c:v>-0.53187099999999998</c:v>
                </c:pt>
                <c:pt idx="3345">
                  <c:v>-0.532609</c:v>
                </c:pt>
                <c:pt idx="3346">
                  <c:v>-0.53335299999999997</c:v>
                </c:pt>
                <c:pt idx="3347">
                  <c:v>-0.53409099999999998</c:v>
                </c:pt>
                <c:pt idx="3348">
                  <c:v>-0.534856</c:v>
                </c:pt>
                <c:pt idx="3349">
                  <c:v>-0.53557100000000002</c:v>
                </c:pt>
                <c:pt idx="3350">
                  <c:v>-0.53631399999999996</c:v>
                </c:pt>
                <c:pt idx="3351">
                  <c:v>-0.53704499999999999</c:v>
                </c:pt>
                <c:pt idx="3352">
                  <c:v>-0.53780799999999995</c:v>
                </c:pt>
                <c:pt idx="3353">
                  <c:v>-0.53851599999999999</c:v>
                </c:pt>
                <c:pt idx="3354">
                  <c:v>-0.53925699999999999</c:v>
                </c:pt>
                <c:pt idx="3355">
                  <c:v>-0.53997600000000001</c:v>
                </c:pt>
                <c:pt idx="3356">
                  <c:v>-0.54073300000000002</c:v>
                </c:pt>
                <c:pt idx="3357">
                  <c:v>-0.54146700000000003</c:v>
                </c:pt>
                <c:pt idx="3358">
                  <c:v>-0.54220100000000004</c:v>
                </c:pt>
                <c:pt idx="3359">
                  <c:v>-0.54290700000000003</c:v>
                </c:pt>
                <c:pt idx="3360">
                  <c:v>-0.54366800000000004</c:v>
                </c:pt>
                <c:pt idx="3361">
                  <c:v>-0.54437400000000002</c:v>
                </c:pt>
                <c:pt idx="3362">
                  <c:v>-0.54509600000000002</c:v>
                </c:pt>
                <c:pt idx="3363">
                  <c:v>-0.54580099999999998</c:v>
                </c:pt>
                <c:pt idx="3364">
                  <c:v>-0.54657100000000003</c:v>
                </c:pt>
                <c:pt idx="3365">
                  <c:v>-0.54728100000000002</c:v>
                </c:pt>
                <c:pt idx="3366">
                  <c:v>-0.54800099999999996</c:v>
                </c:pt>
                <c:pt idx="3367">
                  <c:v>-0.54870600000000003</c:v>
                </c:pt>
                <c:pt idx="3368">
                  <c:v>-0.54943600000000004</c:v>
                </c:pt>
                <c:pt idx="3369">
                  <c:v>-0.55013999999999996</c:v>
                </c:pt>
                <c:pt idx="3370">
                  <c:v>-0.55086000000000002</c:v>
                </c:pt>
                <c:pt idx="3371">
                  <c:v>-0.551562</c:v>
                </c:pt>
                <c:pt idx="3372">
                  <c:v>-0.55228699999999997</c:v>
                </c:pt>
                <c:pt idx="3373">
                  <c:v>-0.55298899999999995</c:v>
                </c:pt>
                <c:pt idx="3374">
                  <c:v>-0.55370600000000003</c:v>
                </c:pt>
                <c:pt idx="3375">
                  <c:v>-0.55442400000000003</c:v>
                </c:pt>
                <c:pt idx="3376">
                  <c:v>-0.55946499999999999</c:v>
                </c:pt>
                <c:pt idx="3377">
                  <c:v>-0.56027499999999997</c:v>
                </c:pt>
                <c:pt idx="3378">
                  <c:v>-0.56122700000000003</c:v>
                </c:pt>
                <c:pt idx="3379">
                  <c:v>-0.56196800000000002</c:v>
                </c:pt>
                <c:pt idx="3380">
                  <c:v>-0.56269800000000003</c:v>
                </c:pt>
                <c:pt idx="3381">
                  <c:v>-0.56339600000000001</c:v>
                </c:pt>
                <c:pt idx="3382">
                  <c:v>-0.56411</c:v>
                </c:pt>
                <c:pt idx="3383">
                  <c:v>-0.56481199999999998</c:v>
                </c:pt>
                <c:pt idx="3384">
                  <c:v>-0.56552899999999995</c:v>
                </c:pt>
                <c:pt idx="3385">
                  <c:v>-0.56622600000000001</c:v>
                </c:pt>
                <c:pt idx="3386">
                  <c:v>-0.56693700000000002</c:v>
                </c:pt>
                <c:pt idx="3387">
                  <c:v>-0.56747000000000003</c:v>
                </c:pt>
                <c:pt idx="3388">
                  <c:v>-0.56819600000000003</c:v>
                </c:pt>
                <c:pt idx="3389">
                  <c:v>-0.56889100000000004</c:v>
                </c:pt>
                <c:pt idx="3390">
                  <c:v>-0.56960200000000005</c:v>
                </c:pt>
                <c:pt idx="3391">
                  <c:v>-0.57030099999999995</c:v>
                </c:pt>
                <c:pt idx="3392">
                  <c:v>-0.57102200000000003</c:v>
                </c:pt>
                <c:pt idx="3393">
                  <c:v>-0.57171499999999997</c:v>
                </c:pt>
                <c:pt idx="3394">
                  <c:v>-0.57242499999999996</c:v>
                </c:pt>
                <c:pt idx="3395">
                  <c:v>-0.57311699999999999</c:v>
                </c:pt>
                <c:pt idx="3396">
                  <c:v>-0.573847</c:v>
                </c:pt>
                <c:pt idx="3397">
                  <c:v>-0.57453900000000002</c:v>
                </c:pt>
                <c:pt idx="3398">
                  <c:v>-0.57524600000000004</c:v>
                </c:pt>
                <c:pt idx="3399">
                  <c:v>-0.57593799999999995</c:v>
                </c:pt>
                <c:pt idx="3400">
                  <c:v>-0.57665599999999995</c:v>
                </c:pt>
                <c:pt idx="3401">
                  <c:v>-0.57734700000000005</c:v>
                </c:pt>
                <c:pt idx="3402">
                  <c:v>-0.57806400000000002</c:v>
                </c:pt>
                <c:pt idx="3403">
                  <c:v>-0.57876000000000005</c:v>
                </c:pt>
                <c:pt idx="3404">
                  <c:v>-0.57947099999999996</c:v>
                </c:pt>
                <c:pt idx="3405">
                  <c:v>-0.58016100000000004</c:v>
                </c:pt>
                <c:pt idx="3406">
                  <c:v>-0.58086599999999999</c:v>
                </c:pt>
                <c:pt idx="3407">
                  <c:v>-0.58155500000000004</c:v>
                </c:pt>
                <c:pt idx="3408">
                  <c:v>-0.58227499999999999</c:v>
                </c:pt>
                <c:pt idx="3409">
                  <c:v>-0.58296400000000004</c:v>
                </c:pt>
                <c:pt idx="3410">
                  <c:v>-0.58366700000000005</c:v>
                </c:pt>
                <c:pt idx="3411">
                  <c:v>-0.58435499999999996</c:v>
                </c:pt>
                <c:pt idx="3412">
                  <c:v>-0.58540700000000001</c:v>
                </c:pt>
                <c:pt idx="3413">
                  <c:v>-0.58617799999999998</c:v>
                </c:pt>
                <c:pt idx="3414">
                  <c:v>-0.58692599999999995</c:v>
                </c:pt>
                <c:pt idx="3415">
                  <c:v>-0.58768500000000001</c:v>
                </c:pt>
                <c:pt idx="3416">
                  <c:v>-0.588418</c:v>
                </c:pt>
                <c:pt idx="3417">
                  <c:v>-0.58917600000000003</c:v>
                </c:pt>
                <c:pt idx="3418">
                  <c:v>-0.589943</c:v>
                </c:pt>
                <c:pt idx="3419">
                  <c:v>-0.59069000000000005</c:v>
                </c:pt>
                <c:pt idx="3420">
                  <c:v>-0.59146299999999996</c:v>
                </c:pt>
                <c:pt idx="3421">
                  <c:v>-0.59221400000000002</c:v>
                </c:pt>
                <c:pt idx="3422">
                  <c:v>-0.59297999999999995</c:v>
                </c:pt>
                <c:pt idx="3423">
                  <c:v>-0.59372999999999998</c:v>
                </c:pt>
                <c:pt idx="3424">
                  <c:v>-0.59450000000000003</c:v>
                </c:pt>
                <c:pt idx="3425">
                  <c:v>-0.59522399999999998</c:v>
                </c:pt>
                <c:pt idx="3426">
                  <c:v>-0.59593700000000005</c:v>
                </c:pt>
                <c:pt idx="3427">
                  <c:v>-0.59662400000000004</c:v>
                </c:pt>
                <c:pt idx="3428">
                  <c:v>-0.59737300000000004</c:v>
                </c:pt>
                <c:pt idx="3429">
                  <c:v>-0.59807399999999999</c:v>
                </c:pt>
                <c:pt idx="3430">
                  <c:v>-0.59878600000000004</c:v>
                </c:pt>
                <c:pt idx="3431">
                  <c:v>-0.59948699999999999</c:v>
                </c:pt>
                <c:pt idx="3432">
                  <c:v>-0.60022399999999998</c:v>
                </c:pt>
                <c:pt idx="3433">
                  <c:v>-0.60091399999999995</c:v>
                </c:pt>
                <c:pt idx="3434">
                  <c:v>-0.60161900000000001</c:v>
                </c:pt>
                <c:pt idx="3435">
                  <c:v>-0.602298</c:v>
                </c:pt>
                <c:pt idx="3436">
                  <c:v>-0.60300299999999996</c:v>
                </c:pt>
                <c:pt idx="3437">
                  <c:v>-0.60368100000000002</c:v>
                </c:pt>
                <c:pt idx="3438">
                  <c:v>-0.604379</c:v>
                </c:pt>
                <c:pt idx="3439">
                  <c:v>-0.60505600000000004</c:v>
                </c:pt>
                <c:pt idx="3440">
                  <c:v>-0.60575800000000002</c:v>
                </c:pt>
                <c:pt idx="3441">
                  <c:v>-0.60643999999999998</c:v>
                </c:pt>
                <c:pt idx="3442">
                  <c:v>-0.60713700000000004</c:v>
                </c:pt>
                <c:pt idx="3443">
                  <c:v>-0.60781399999999997</c:v>
                </c:pt>
                <c:pt idx="3444">
                  <c:v>-0.60851999999999995</c:v>
                </c:pt>
                <c:pt idx="3445">
                  <c:v>-0.60902599999999996</c:v>
                </c:pt>
                <c:pt idx="3446">
                  <c:v>-0.60973599999999994</c:v>
                </c:pt>
                <c:pt idx="3447">
                  <c:v>-0.61041599999999996</c:v>
                </c:pt>
                <c:pt idx="3448">
                  <c:v>-0.611147</c:v>
                </c:pt>
                <c:pt idx="3449">
                  <c:v>-0.61184700000000003</c:v>
                </c:pt>
                <c:pt idx="3450">
                  <c:v>-0.61254699999999995</c:v>
                </c:pt>
                <c:pt idx="3451">
                  <c:v>-0.61322500000000002</c:v>
                </c:pt>
                <c:pt idx="3452">
                  <c:v>-0.61393299999999995</c:v>
                </c:pt>
                <c:pt idx="3453">
                  <c:v>-0.61461600000000005</c:v>
                </c:pt>
                <c:pt idx="3454">
                  <c:v>-0.61531899999999995</c:v>
                </c:pt>
                <c:pt idx="3455">
                  <c:v>-0.61599099999999996</c:v>
                </c:pt>
                <c:pt idx="3456">
                  <c:v>-0.61671399999999998</c:v>
                </c:pt>
                <c:pt idx="3457">
                  <c:v>-0.61738999999999999</c:v>
                </c:pt>
                <c:pt idx="3458">
                  <c:v>-0.61808600000000002</c:v>
                </c:pt>
                <c:pt idx="3459">
                  <c:v>-0.61876100000000001</c:v>
                </c:pt>
                <c:pt idx="3460">
                  <c:v>-0.61947700000000006</c:v>
                </c:pt>
                <c:pt idx="3461">
                  <c:v>-0.62015699999999996</c:v>
                </c:pt>
                <c:pt idx="3462">
                  <c:v>-0.62084700000000004</c:v>
                </c:pt>
                <c:pt idx="3463">
                  <c:v>-0.62155199999999999</c:v>
                </c:pt>
                <c:pt idx="3464">
                  <c:v>-0.62232799999999999</c:v>
                </c:pt>
                <c:pt idx="3465">
                  <c:v>-0.62300599999999995</c:v>
                </c:pt>
                <c:pt idx="3466">
                  <c:v>-0.62370899999999996</c:v>
                </c:pt>
                <c:pt idx="3467">
                  <c:v>-0.62438099999999996</c:v>
                </c:pt>
                <c:pt idx="3468">
                  <c:v>-0.62509899999999996</c:v>
                </c:pt>
                <c:pt idx="3469">
                  <c:v>-0.62578599999999995</c:v>
                </c:pt>
                <c:pt idx="3470">
                  <c:v>-0.62647799999999998</c:v>
                </c:pt>
                <c:pt idx="3471">
                  <c:v>-0.62714999999999999</c:v>
                </c:pt>
                <c:pt idx="3472">
                  <c:v>-0.62786600000000004</c:v>
                </c:pt>
                <c:pt idx="3473">
                  <c:v>-0.62853099999999995</c:v>
                </c:pt>
                <c:pt idx="3474">
                  <c:v>-0.62922599999999995</c:v>
                </c:pt>
                <c:pt idx="3475">
                  <c:v>-0.62994099999999997</c:v>
                </c:pt>
                <c:pt idx="3476">
                  <c:v>-0.63065000000000004</c:v>
                </c:pt>
                <c:pt idx="3477">
                  <c:v>-0.63131899999999996</c:v>
                </c:pt>
                <c:pt idx="3478">
                  <c:v>-0.63203299999999996</c:v>
                </c:pt>
                <c:pt idx="3479">
                  <c:v>-0.63269699999999995</c:v>
                </c:pt>
                <c:pt idx="3480">
                  <c:v>-0.63338399999999995</c:v>
                </c:pt>
                <c:pt idx="3481">
                  <c:v>-0.63404700000000003</c:v>
                </c:pt>
                <c:pt idx="3482">
                  <c:v>-0.63471999999999995</c:v>
                </c:pt>
                <c:pt idx="3483">
                  <c:v>-0.63538099999999997</c:v>
                </c:pt>
                <c:pt idx="3484">
                  <c:v>-0.63606799999999997</c:v>
                </c:pt>
                <c:pt idx="3485">
                  <c:v>-0.63673000000000002</c:v>
                </c:pt>
                <c:pt idx="3486">
                  <c:v>-0.637405</c:v>
                </c:pt>
                <c:pt idx="3487">
                  <c:v>-0.63806600000000002</c:v>
                </c:pt>
                <c:pt idx="3488">
                  <c:v>-0.63875599999999999</c:v>
                </c:pt>
                <c:pt idx="3489">
                  <c:v>-0.63947500000000002</c:v>
                </c:pt>
                <c:pt idx="3490">
                  <c:v>-0.64024499999999995</c:v>
                </c:pt>
                <c:pt idx="3491">
                  <c:v>-0.64098299999999997</c:v>
                </c:pt>
                <c:pt idx="3492">
                  <c:v>-0.64177200000000001</c:v>
                </c:pt>
                <c:pt idx="3493">
                  <c:v>-0.64243499999999998</c:v>
                </c:pt>
                <c:pt idx="3494">
                  <c:v>-0.64310199999999995</c:v>
                </c:pt>
                <c:pt idx="3495">
                  <c:v>-0.64376500000000003</c:v>
                </c:pt>
                <c:pt idx="3496">
                  <c:v>-0.64441199999999998</c:v>
                </c:pt>
                <c:pt idx="3497">
                  <c:v>-0.64513799999999999</c:v>
                </c:pt>
                <c:pt idx="3498">
                  <c:v>-0.64588800000000002</c:v>
                </c:pt>
                <c:pt idx="3499">
                  <c:v>-0.64661400000000002</c:v>
                </c:pt>
                <c:pt idx="3500">
                  <c:v>-0.64733399999999996</c:v>
                </c:pt>
                <c:pt idx="3501">
                  <c:v>-0.64798900000000004</c:v>
                </c:pt>
                <c:pt idx="3502">
                  <c:v>-0.64866299999999999</c:v>
                </c:pt>
                <c:pt idx="3503">
                  <c:v>-0.649308</c:v>
                </c:pt>
                <c:pt idx="3504">
                  <c:v>-0.64999099999999999</c:v>
                </c:pt>
                <c:pt idx="3505">
                  <c:v>-0.65064500000000003</c:v>
                </c:pt>
                <c:pt idx="3506">
                  <c:v>-0.65131399999999995</c:v>
                </c:pt>
                <c:pt idx="3507">
                  <c:v>-0.65196600000000005</c:v>
                </c:pt>
                <c:pt idx="3508">
                  <c:v>-0.65265399999999996</c:v>
                </c:pt>
                <c:pt idx="3509">
                  <c:v>-0.65330600000000005</c:v>
                </c:pt>
                <c:pt idx="3510">
                  <c:v>-0.65396699999999996</c:v>
                </c:pt>
                <c:pt idx="3511">
                  <c:v>-0.65461899999999995</c:v>
                </c:pt>
                <c:pt idx="3512">
                  <c:v>-0.65529000000000004</c:v>
                </c:pt>
                <c:pt idx="3513">
                  <c:v>-0.65593599999999996</c:v>
                </c:pt>
                <c:pt idx="3514">
                  <c:v>-0.65661199999999997</c:v>
                </c:pt>
                <c:pt idx="3515">
                  <c:v>-0.65727599999999997</c:v>
                </c:pt>
                <c:pt idx="3516">
                  <c:v>-0.65795099999999995</c:v>
                </c:pt>
                <c:pt idx="3517">
                  <c:v>-0.65859999999999996</c:v>
                </c:pt>
                <c:pt idx="3518">
                  <c:v>-0.65926300000000004</c:v>
                </c:pt>
                <c:pt idx="3519">
                  <c:v>-0.65990700000000002</c:v>
                </c:pt>
                <c:pt idx="3520">
                  <c:v>-0.66057999999999995</c:v>
                </c:pt>
                <c:pt idx="3521">
                  <c:v>-0.66122800000000004</c:v>
                </c:pt>
                <c:pt idx="3522">
                  <c:v>-0.66189100000000001</c:v>
                </c:pt>
                <c:pt idx="3523">
                  <c:v>-0.66253799999999996</c:v>
                </c:pt>
                <c:pt idx="3524">
                  <c:v>-0.66320400000000002</c:v>
                </c:pt>
                <c:pt idx="3525">
                  <c:v>-0.66385000000000005</c:v>
                </c:pt>
                <c:pt idx="3526">
                  <c:v>-0.66451000000000005</c:v>
                </c:pt>
                <c:pt idx="3527">
                  <c:v>-0.66515599999999997</c:v>
                </c:pt>
                <c:pt idx="3528">
                  <c:v>-0.66583599999999998</c:v>
                </c:pt>
                <c:pt idx="3529">
                  <c:v>-0.66647699999999999</c:v>
                </c:pt>
                <c:pt idx="3530">
                  <c:v>-0.66713599999999995</c:v>
                </c:pt>
                <c:pt idx="3531">
                  <c:v>-0.66778000000000004</c:v>
                </c:pt>
                <c:pt idx="3532">
                  <c:v>-0.66844800000000004</c:v>
                </c:pt>
                <c:pt idx="3533">
                  <c:v>-0.668964</c:v>
                </c:pt>
                <c:pt idx="3534">
                  <c:v>-0.66963700000000004</c:v>
                </c:pt>
                <c:pt idx="3535">
                  <c:v>-0.67027999999999999</c:v>
                </c:pt>
                <c:pt idx="3536">
                  <c:v>-0.67153700000000005</c:v>
                </c:pt>
                <c:pt idx="3537">
                  <c:v>-0.67221200000000003</c:v>
                </c:pt>
                <c:pt idx="3538">
                  <c:v>-0.672898</c:v>
                </c:pt>
                <c:pt idx="3539">
                  <c:v>-0.67352400000000001</c:v>
                </c:pt>
                <c:pt idx="3540">
                  <c:v>-0.67413599999999996</c:v>
                </c:pt>
                <c:pt idx="3541">
                  <c:v>-0.67474800000000001</c:v>
                </c:pt>
                <c:pt idx="3542">
                  <c:v>-0.67535800000000001</c:v>
                </c:pt>
                <c:pt idx="3543">
                  <c:v>-0.67596900000000004</c:v>
                </c:pt>
                <c:pt idx="3544">
                  <c:v>-0.67657999999999996</c:v>
                </c:pt>
                <c:pt idx="3545">
                  <c:v>-0.67718900000000004</c:v>
                </c:pt>
                <c:pt idx="3546">
                  <c:v>-0.67779900000000004</c:v>
                </c:pt>
                <c:pt idx="3547">
                  <c:v>-0.67840900000000004</c:v>
                </c:pt>
                <c:pt idx="3548">
                  <c:v>-0.67901699999999998</c:v>
                </c:pt>
                <c:pt idx="3549">
                  <c:v>-0.67963099999999999</c:v>
                </c:pt>
                <c:pt idx="3550">
                  <c:v>-0.68036099999999999</c:v>
                </c:pt>
                <c:pt idx="3551">
                  <c:v>-0.68102600000000002</c:v>
                </c:pt>
                <c:pt idx="3552">
                  <c:v>-0.68170600000000003</c:v>
                </c:pt>
                <c:pt idx="3553">
                  <c:v>-0.68236699999999995</c:v>
                </c:pt>
                <c:pt idx="3554">
                  <c:v>-0.68302600000000002</c:v>
                </c:pt>
                <c:pt idx="3555">
                  <c:v>-0.68368600000000002</c:v>
                </c:pt>
                <c:pt idx="3556">
                  <c:v>-0.68437000000000003</c:v>
                </c:pt>
                <c:pt idx="3557">
                  <c:v>-0.68502799999999997</c:v>
                </c:pt>
                <c:pt idx="3558">
                  <c:v>-0.68568700000000005</c:v>
                </c:pt>
                <c:pt idx="3559">
                  <c:v>-0.68632499999999996</c:v>
                </c:pt>
                <c:pt idx="3560">
                  <c:v>-0.68698300000000001</c:v>
                </c:pt>
                <c:pt idx="3561">
                  <c:v>-0.68762100000000004</c:v>
                </c:pt>
                <c:pt idx="3562">
                  <c:v>-0.68832099999999996</c:v>
                </c:pt>
                <c:pt idx="3563">
                  <c:v>-0.68896800000000002</c:v>
                </c:pt>
                <c:pt idx="3564">
                  <c:v>-0.68963399999999997</c:v>
                </c:pt>
                <c:pt idx="3565">
                  <c:v>-0.69026600000000005</c:v>
                </c:pt>
                <c:pt idx="3566">
                  <c:v>-0.69093099999999996</c:v>
                </c:pt>
                <c:pt idx="3567">
                  <c:v>-0.69156200000000001</c:v>
                </c:pt>
                <c:pt idx="3568">
                  <c:v>-0.69222600000000001</c:v>
                </c:pt>
                <c:pt idx="3569">
                  <c:v>-0.69286099999999995</c:v>
                </c:pt>
                <c:pt idx="3570">
                  <c:v>-0.69351499999999999</c:v>
                </c:pt>
                <c:pt idx="3571">
                  <c:v>-0.69416900000000004</c:v>
                </c:pt>
                <c:pt idx="3572">
                  <c:v>-0.69484999999999997</c:v>
                </c:pt>
                <c:pt idx="3573">
                  <c:v>-0.69550199999999995</c:v>
                </c:pt>
                <c:pt idx="3574">
                  <c:v>-0.69615899999999997</c:v>
                </c:pt>
                <c:pt idx="3575">
                  <c:v>-0.69681099999999996</c:v>
                </c:pt>
                <c:pt idx="3576">
                  <c:v>-0.69748699999999997</c:v>
                </c:pt>
                <c:pt idx="3577">
                  <c:v>-0.698133</c:v>
                </c:pt>
                <c:pt idx="3578">
                  <c:v>-0.698793</c:v>
                </c:pt>
                <c:pt idx="3579">
                  <c:v>-0.69941900000000001</c:v>
                </c:pt>
                <c:pt idx="3580">
                  <c:v>-0.70009200000000005</c:v>
                </c:pt>
                <c:pt idx="3581">
                  <c:v>-0.70074099999999995</c:v>
                </c:pt>
                <c:pt idx="3582">
                  <c:v>-0.70139399999999996</c:v>
                </c:pt>
                <c:pt idx="3583">
                  <c:v>-0.70202900000000001</c:v>
                </c:pt>
                <c:pt idx="3584">
                  <c:v>-0.70269099999999995</c:v>
                </c:pt>
                <c:pt idx="3585">
                  <c:v>-0.70333800000000002</c:v>
                </c:pt>
                <c:pt idx="3586">
                  <c:v>-0.70401400000000003</c:v>
                </c:pt>
                <c:pt idx="3587">
                  <c:v>-0.70463799999999999</c:v>
                </c:pt>
                <c:pt idx="3588">
                  <c:v>-0.70531200000000005</c:v>
                </c:pt>
                <c:pt idx="3589">
                  <c:v>-0.70594900000000005</c:v>
                </c:pt>
                <c:pt idx="3590">
                  <c:v>-0.70658600000000005</c:v>
                </c:pt>
                <c:pt idx="3591">
                  <c:v>-0.70722600000000002</c:v>
                </c:pt>
                <c:pt idx="3592">
                  <c:v>-0.70794699999999999</c:v>
                </c:pt>
                <c:pt idx="3593">
                  <c:v>-0.70858600000000005</c:v>
                </c:pt>
                <c:pt idx="3594">
                  <c:v>-0.70923099999999994</c:v>
                </c:pt>
                <c:pt idx="3595">
                  <c:v>-0.70985500000000001</c:v>
                </c:pt>
                <c:pt idx="3596">
                  <c:v>-0.71052199999999999</c:v>
                </c:pt>
                <c:pt idx="3597">
                  <c:v>-0.71115099999999998</c:v>
                </c:pt>
                <c:pt idx="3598">
                  <c:v>-0.71181300000000003</c:v>
                </c:pt>
                <c:pt idx="3599">
                  <c:v>-0.71243599999999996</c:v>
                </c:pt>
                <c:pt idx="3600">
                  <c:v>-0.71309599999999995</c:v>
                </c:pt>
                <c:pt idx="3601">
                  <c:v>-0.71371499999999999</c:v>
                </c:pt>
                <c:pt idx="3602">
                  <c:v>-0.71435599999999999</c:v>
                </c:pt>
                <c:pt idx="3603">
                  <c:v>-0.71498200000000001</c:v>
                </c:pt>
                <c:pt idx="3604">
                  <c:v>-0.71562700000000001</c:v>
                </c:pt>
                <c:pt idx="3605">
                  <c:v>-0.71624399999999999</c:v>
                </c:pt>
                <c:pt idx="3606">
                  <c:v>-0.716889</c:v>
                </c:pt>
                <c:pt idx="3607">
                  <c:v>-0.71750400000000003</c:v>
                </c:pt>
                <c:pt idx="3608">
                  <c:v>-0.71814299999999998</c:v>
                </c:pt>
                <c:pt idx="3609">
                  <c:v>-0.71875800000000001</c:v>
                </c:pt>
                <c:pt idx="3610">
                  <c:v>-0.71939200000000003</c:v>
                </c:pt>
                <c:pt idx="3611">
                  <c:v>-0.72000600000000003</c:v>
                </c:pt>
                <c:pt idx="3612">
                  <c:v>-0.72064300000000003</c:v>
                </c:pt>
                <c:pt idx="3613">
                  <c:v>-0.72125600000000001</c:v>
                </c:pt>
                <c:pt idx="3614">
                  <c:v>-0.72188300000000005</c:v>
                </c:pt>
                <c:pt idx="3615">
                  <c:v>-0.72250000000000003</c:v>
                </c:pt>
                <c:pt idx="3616">
                  <c:v>-0.72313000000000005</c:v>
                </c:pt>
                <c:pt idx="3617">
                  <c:v>-0.72374700000000003</c:v>
                </c:pt>
                <c:pt idx="3618">
                  <c:v>-0.72437300000000004</c:v>
                </c:pt>
                <c:pt idx="3619">
                  <c:v>-0.72498499999999999</c:v>
                </c:pt>
                <c:pt idx="3620">
                  <c:v>-0.72561900000000001</c:v>
                </c:pt>
                <c:pt idx="3621">
                  <c:v>-0.726271</c:v>
                </c:pt>
                <c:pt idx="3622">
                  <c:v>-0.72689899999999996</c:v>
                </c:pt>
                <c:pt idx="3623">
                  <c:v>-0.72750899999999996</c:v>
                </c:pt>
                <c:pt idx="3624">
                  <c:v>-0.72814199999999996</c:v>
                </c:pt>
                <c:pt idx="3625">
                  <c:v>-0.72875199999999996</c:v>
                </c:pt>
                <c:pt idx="3626">
                  <c:v>-0.729383</c:v>
                </c:pt>
                <c:pt idx="3627">
                  <c:v>-0.72999199999999997</c:v>
                </c:pt>
                <c:pt idx="3628">
                  <c:v>-0.73062199999999999</c:v>
                </c:pt>
                <c:pt idx="3629">
                  <c:v>-0.73123499999999997</c:v>
                </c:pt>
                <c:pt idx="3630">
                  <c:v>-0.73185500000000003</c:v>
                </c:pt>
                <c:pt idx="3631">
                  <c:v>-0.73246199999999995</c:v>
                </c:pt>
                <c:pt idx="3632">
                  <c:v>-0.73309199999999997</c:v>
                </c:pt>
                <c:pt idx="3633">
                  <c:v>-0.73370199999999997</c:v>
                </c:pt>
                <c:pt idx="3634">
                  <c:v>-0.73432600000000003</c:v>
                </c:pt>
                <c:pt idx="3635">
                  <c:v>-0.73493200000000003</c:v>
                </c:pt>
                <c:pt idx="3636">
                  <c:v>-0.73555899999999996</c:v>
                </c:pt>
                <c:pt idx="3637">
                  <c:v>-0.73616899999999996</c:v>
                </c:pt>
                <c:pt idx="3638">
                  <c:v>-0.73679099999999997</c:v>
                </c:pt>
                <c:pt idx="3639">
                  <c:v>-0.73739399999999999</c:v>
                </c:pt>
                <c:pt idx="3640">
                  <c:v>-0.73802100000000004</c:v>
                </c:pt>
                <c:pt idx="3641">
                  <c:v>-0.73862300000000003</c:v>
                </c:pt>
                <c:pt idx="3642">
                  <c:v>-0.73924000000000001</c:v>
                </c:pt>
                <c:pt idx="3643">
                  <c:v>-0.739846</c:v>
                </c:pt>
                <c:pt idx="3644">
                  <c:v>-0.74046699999999999</c:v>
                </c:pt>
                <c:pt idx="3645">
                  <c:v>-0.74107199999999995</c:v>
                </c:pt>
                <c:pt idx="3646">
                  <c:v>-0.74169600000000002</c:v>
                </c:pt>
                <c:pt idx="3647">
                  <c:v>-0.74229699999999998</c:v>
                </c:pt>
                <c:pt idx="3648">
                  <c:v>-0.74292100000000005</c:v>
                </c:pt>
                <c:pt idx="3649">
                  <c:v>-0.74352499999999999</c:v>
                </c:pt>
                <c:pt idx="3650">
                  <c:v>-0.74413899999999999</c:v>
                </c:pt>
                <c:pt idx="3651">
                  <c:v>-0.74460099999999996</c:v>
                </c:pt>
                <c:pt idx="3652">
                  <c:v>-0.74522299999999997</c:v>
                </c:pt>
                <c:pt idx="3653">
                  <c:v>-0.74582700000000002</c:v>
                </c:pt>
                <c:pt idx="3654">
                  <c:v>-0.74643800000000005</c:v>
                </c:pt>
                <c:pt idx="3655">
                  <c:v>-0.74704099999999996</c:v>
                </c:pt>
                <c:pt idx="3656">
                  <c:v>-0.74765599999999999</c:v>
                </c:pt>
                <c:pt idx="3657">
                  <c:v>-0.74825799999999998</c:v>
                </c:pt>
                <c:pt idx="3658">
                  <c:v>-0.74886399999999997</c:v>
                </c:pt>
                <c:pt idx="3659">
                  <c:v>-0.74946500000000005</c:v>
                </c:pt>
                <c:pt idx="3660">
                  <c:v>-0.75007999999999997</c:v>
                </c:pt>
                <c:pt idx="3661">
                  <c:v>-0.75068000000000001</c:v>
                </c:pt>
                <c:pt idx="3662">
                  <c:v>-0.75128799999999996</c:v>
                </c:pt>
                <c:pt idx="3663">
                  <c:v>-0.75188299999999997</c:v>
                </c:pt>
                <c:pt idx="3664">
                  <c:v>-0.75249999999999995</c:v>
                </c:pt>
                <c:pt idx="3665">
                  <c:v>-0.75309499999999996</c:v>
                </c:pt>
                <c:pt idx="3666">
                  <c:v>-0.75371100000000002</c:v>
                </c:pt>
                <c:pt idx="3667">
                  <c:v>-0.75430399999999997</c:v>
                </c:pt>
                <c:pt idx="3668">
                  <c:v>-0.75491900000000001</c:v>
                </c:pt>
                <c:pt idx="3669">
                  <c:v>-0.75551100000000004</c:v>
                </c:pt>
                <c:pt idx="3670">
                  <c:v>-0.75611700000000004</c:v>
                </c:pt>
                <c:pt idx="3671">
                  <c:v>-0.75670899999999996</c:v>
                </c:pt>
                <c:pt idx="3672">
                  <c:v>-0.75732299999999997</c:v>
                </c:pt>
                <c:pt idx="3673">
                  <c:v>-0.75791399999999998</c:v>
                </c:pt>
                <c:pt idx="3674">
                  <c:v>-0.75851900000000005</c:v>
                </c:pt>
                <c:pt idx="3675">
                  <c:v>-0.75910900000000003</c:v>
                </c:pt>
                <c:pt idx="3676">
                  <c:v>-0.75972099999999998</c:v>
                </c:pt>
                <c:pt idx="3677">
                  <c:v>-0.76031000000000004</c:v>
                </c:pt>
                <c:pt idx="3678">
                  <c:v>-0.76091299999999995</c:v>
                </c:pt>
                <c:pt idx="3679">
                  <c:v>-0.76150700000000004</c:v>
                </c:pt>
                <c:pt idx="3680">
                  <c:v>-0.76211300000000004</c:v>
                </c:pt>
                <c:pt idx="3681">
                  <c:v>-0.76258899999999996</c:v>
                </c:pt>
                <c:pt idx="3682">
                  <c:v>-0.76319899999999996</c:v>
                </c:pt>
                <c:pt idx="3683">
                  <c:v>-0.76378699999999999</c:v>
                </c:pt>
                <c:pt idx="3684">
                  <c:v>-0.76439599999999996</c:v>
                </c:pt>
                <c:pt idx="3685">
                  <c:v>-0.76498200000000005</c:v>
                </c:pt>
                <c:pt idx="3686">
                  <c:v>-0.76559100000000002</c:v>
                </c:pt>
                <c:pt idx="3687">
                  <c:v>-0.76617599999999997</c:v>
                </c:pt>
                <c:pt idx="3688">
                  <c:v>-0.76678400000000002</c:v>
                </c:pt>
                <c:pt idx="3689">
                  <c:v>-0.76737</c:v>
                </c:pt>
                <c:pt idx="3690">
                  <c:v>-0.76796699999999996</c:v>
                </c:pt>
                <c:pt idx="3691">
                  <c:v>-0.76855200000000001</c:v>
                </c:pt>
                <c:pt idx="3692">
                  <c:v>-0.76915800000000001</c:v>
                </c:pt>
                <c:pt idx="3693">
                  <c:v>-0.76974100000000001</c:v>
                </c:pt>
                <c:pt idx="3694">
                  <c:v>-0.77033799999999997</c:v>
                </c:pt>
                <c:pt idx="3695">
                  <c:v>-0.77092000000000005</c:v>
                </c:pt>
                <c:pt idx="3696">
                  <c:v>-0.77152500000000002</c:v>
                </c:pt>
                <c:pt idx="3697">
                  <c:v>-0.77210599999999996</c:v>
                </c:pt>
                <c:pt idx="3698">
                  <c:v>-0.77270099999999997</c:v>
                </c:pt>
                <c:pt idx="3699">
                  <c:v>-0.77328300000000005</c:v>
                </c:pt>
                <c:pt idx="3700">
                  <c:v>-0.77388500000000005</c:v>
                </c:pt>
                <c:pt idx="3701">
                  <c:v>-0.77446999999999999</c:v>
                </c:pt>
                <c:pt idx="3702">
                  <c:v>-0.77506399999999998</c:v>
                </c:pt>
                <c:pt idx="3703">
                  <c:v>-0.77564299999999997</c:v>
                </c:pt>
                <c:pt idx="3704">
                  <c:v>-0.77624499999999996</c:v>
                </c:pt>
                <c:pt idx="3705">
                  <c:v>-0.77682300000000004</c:v>
                </c:pt>
                <c:pt idx="3706">
                  <c:v>-0.777424</c:v>
                </c:pt>
                <c:pt idx="3707">
                  <c:v>-0.778003</c:v>
                </c:pt>
                <c:pt idx="3708">
                  <c:v>-0.77860200000000002</c:v>
                </c:pt>
                <c:pt idx="3709">
                  <c:v>-0.77917999999999998</c:v>
                </c:pt>
                <c:pt idx="3710">
                  <c:v>-0.77977099999999999</c:v>
                </c:pt>
                <c:pt idx="3711">
                  <c:v>-0.78022899999999995</c:v>
                </c:pt>
                <c:pt idx="3712">
                  <c:v>-0.78083199999999997</c:v>
                </c:pt>
                <c:pt idx="3713">
                  <c:v>-0.78140799999999999</c:v>
                </c:pt>
                <c:pt idx="3714">
                  <c:v>-0.78199700000000005</c:v>
                </c:pt>
                <c:pt idx="3715">
                  <c:v>-0.78257299999999996</c:v>
                </c:pt>
                <c:pt idx="3716">
                  <c:v>-0.783169</c:v>
                </c:pt>
                <c:pt idx="3717">
                  <c:v>-0.783744</c:v>
                </c:pt>
                <c:pt idx="3718">
                  <c:v>-0.78433200000000003</c:v>
                </c:pt>
                <c:pt idx="3719">
                  <c:v>-0.78490499999999996</c:v>
                </c:pt>
                <c:pt idx="3720">
                  <c:v>-0.785501</c:v>
                </c:pt>
                <c:pt idx="3721">
                  <c:v>-0.78607400000000005</c:v>
                </c:pt>
                <c:pt idx="3722">
                  <c:v>-0.786659</c:v>
                </c:pt>
                <c:pt idx="3723">
                  <c:v>-0.78723200000000004</c:v>
                </c:pt>
                <c:pt idx="3724">
                  <c:v>-0.787825</c:v>
                </c:pt>
                <c:pt idx="3725">
                  <c:v>-0.78840100000000002</c:v>
                </c:pt>
                <c:pt idx="3726">
                  <c:v>-0.78898999999999997</c:v>
                </c:pt>
                <c:pt idx="3727">
                  <c:v>-0.78956499999999996</c:v>
                </c:pt>
                <c:pt idx="3728">
                  <c:v>-0.79015599999999997</c:v>
                </c:pt>
                <c:pt idx="3729">
                  <c:v>-0.79072600000000004</c:v>
                </c:pt>
                <c:pt idx="3730">
                  <c:v>-0.79130900000000004</c:v>
                </c:pt>
                <c:pt idx="3731">
                  <c:v>-0.791879</c:v>
                </c:pt>
                <c:pt idx="3732">
                  <c:v>-0.79246899999999998</c:v>
                </c:pt>
                <c:pt idx="3733">
                  <c:v>-0.79303699999999999</c:v>
                </c:pt>
                <c:pt idx="3734">
                  <c:v>-0.79361700000000002</c:v>
                </c:pt>
                <c:pt idx="3735">
                  <c:v>-0.79418500000000003</c:v>
                </c:pt>
                <c:pt idx="3736">
                  <c:v>-0.79477399999999998</c:v>
                </c:pt>
                <c:pt idx="3737">
                  <c:v>-0.79534099999999996</c:v>
                </c:pt>
                <c:pt idx="3738">
                  <c:v>-0.79592099999999999</c:v>
                </c:pt>
                <c:pt idx="3739">
                  <c:v>-0.79649099999999995</c:v>
                </c:pt>
                <c:pt idx="3740">
                  <c:v>-0.79716799999999999</c:v>
                </c:pt>
                <c:pt idx="3741">
                  <c:v>-0.80078099999999997</c:v>
                </c:pt>
                <c:pt idx="3742">
                  <c:v>-0.801454</c:v>
                </c:pt>
                <c:pt idx="3743">
                  <c:v>-0.80203400000000002</c:v>
                </c:pt>
                <c:pt idx="3744">
                  <c:v>-0.80263099999999998</c:v>
                </c:pt>
                <c:pt idx="3745">
                  <c:v>-0.80319600000000002</c:v>
                </c:pt>
                <c:pt idx="3746">
                  <c:v>-0.80377100000000001</c:v>
                </c:pt>
                <c:pt idx="3747">
                  <c:v>-0.80433100000000002</c:v>
                </c:pt>
                <c:pt idx="3748">
                  <c:v>-0.80491299999999999</c:v>
                </c:pt>
                <c:pt idx="3749">
                  <c:v>-0.80547400000000002</c:v>
                </c:pt>
                <c:pt idx="3750">
                  <c:v>-0.80604600000000004</c:v>
                </c:pt>
                <c:pt idx="3751">
                  <c:v>-0.80660600000000005</c:v>
                </c:pt>
                <c:pt idx="3752">
                  <c:v>-0.80718599999999996</c:v>
                </c:pt>
                <c:pt idx="3753">
                  <c:v>-0.80774400000000002</c:v>
                </c:pt>
                <c:pt idx="3754">
                  <c:v>-0.80831600000000003</c:v>
                </c:pt>
                <c:pt idx="3755">
                  <c:v>-0.80887299999999995</c:v>
                </c:pt>
                <c:pt idx="3756">
                  <c:v>-0.80945199999999995</c:v>
                </c:pt>
                <c:pt idx="3757">
                  <c:v>-0.81001000000000001</c:v>
                </c:pt>
                <c:pt idx="3758">
                  <c:v>-0.81058300000000005</c:v>
                </c:pt>
                <c:pt idx="3759">
                  <c:v>-0.81113999999999997</c:v>
                </c:pt>
                <c:pt idx="3760">
                  <c:v>-0.81172100000000003</c:v>
                </c:pt>
                <c:pt idx="3761">
                  <c:v>-0.812276</c:v>
                </c:pt>
                <c:pt idx="3762">
                  <c:v>-0.81284400000000001</c:v>
                </c:pt>
                <c:pt idx="3763">
                  <c:v>-0.81339899999999998</c:v>
                </c:pt>
                <c:pt idx="3764">
                  <c:v>-0.813971</c:v>
                </c:pt>
                <c:pt idx="3765">
                  <c:v>-0.81451200000000001</c:v>
                </c:pt>
                <c:pt idx="3766">
                  <c:v>-0.81511699999999998</c:v>
                </c:pt>
                <c:pt idx="3767">
                  <c:v>-0.81567000000000001</c:v>
                </c:pt>
                <c:pt idx="3768">
                  <c:v>-0.81624300000000005</c:v>
                </c:pt>
                <c:pt idx="3769">
                  <c:v>-0.81679599999999997</c:v>
                </c:pt>
                <c:pt idx="3770">
                  <c:v>-0.817361</c:v>
                </c:pt>
                <c:pt idx="3771">
                  <c:v>-0.817913</c:v>
                </c:pt>
                <c:pt idx="3772">
                  <c:v>-0.81848600000000005</c:v>
                </c:pt>
                <c:pt idx="3773">
                  <c:v>-0.81903700000000002</c:v>
                </c:pt>
                <c:pt idx="3774">
                  <c:v>-0.8196</c:v>
                </c:pt>
                <c:pt idx="3775">
                  <c:v>-0.82014600000000004</c:v>
                </c:pt>
                <c:pt idx="3776">
                  <c:v>-0.820716</c:v>
                </c:pt>
                <c:pt idx="3777">
                  <c:v>-0.82126600000000005</c:v>
                </c:pt>
                <c:pt idx="3778">
                  <c:v>-0.821828</c:v>
                </c:pt>
                <c:pt idx="3779">
                  <c:v>-0.82244399999999995</c:v>
                </c:pt>
                <c:pt idx="3780">
                  <c:v>-0.82314200000000004</c:v>
                </c:pt>
                <c:pt idx="3781">
                  <c:v>-0.82377699999999998</c:v>
                </c:pt>
                <c:pt idx="3782">
                  <c:v>-0.82443200000000005</c:v>
                </c:pt>
                <c:pt idx="3783">
                  <c:v>-0.82508999999999999</c:v>
                </c:pt>
                <c:pt idx="3784">
                  <c:v>-0.82566200000000001</c:v>
                </c:pt>
                <c:pt idx="3785">
                  <c:v>-0.82622799999999996</c:v>
                </c:pt>
                <c:pt idx="3786">
                  <c:v>-0.82679899999999995</c:v>
                </c:pt>
                <c:pt idx="3787">
                  <c:v>-0.82736600000000005</c:v>
                </c:pt>
                <c:pt idx="3788">
                  <c:v>-0.82793499999999998</c:v>
                </c:pt>
                <c:pt idx="3789">
                  <c:v>-0.82850100000000004</c:v>
                </c:pt>
                <c:pt idx="3790">
                  <c:v>-0.82906500000000005</c:v>
                </c:pt>
                <c:pt idx="3791">
                  <c:v>-0.82962999999999998</c:v>
                </c:pt>
                <c:pt idx="3792">
                  <c:v>-0.83019399999999999</c:v>
                </c:pt>
                <c:pt idx="3793">
                  <c:v>-0.83073600000000003</c:v>
                </c:pt>
                <c:pt idx="3794">
                  <c:v>-0.83114299999999997</c:v>
                </c:pt>
                <c:pt idx="3795">
                  <c:v>-0.83170599999999995</c:v>
                </c:pt>
                <c:pt idx="3796">
                  <c:v>-0.83228500000000005</c:v>
                </c:pt>
                <c:pt idx="3797">
                  <c:v>-0.83284400000000003</c:v>
                </c:pt>
                <c:pt idx="3798">
                  <c:v>-0.83339700000000005</c:v>
                </c:pt>
                <c:pt idx="3799">
                  <c:v>-0.83394199999999996</c:v>
                </c:pt>
                <c:pt idx="3800">
                  <c:v>-0.83449899999999999</c:v>
                </c:pt>
                <c:pt idx="3801">
                  <c:v>-0.83504400000000001</c:v>
                </c:pt>
                <c:pt idx="3802">
                  <c:v>-0.83559499999999998</c:v>
                </c:pt>
                <c:pt idx="3803">
                  <c:v>-0.83613899999999997</c:v>
                </c:pt>
                <c:pt idx="3804">
                  <c:v>-0.83669800000000005</c:v>
                </c:pt>
                <c:pt idx="3805">
                  <c:v>-0.83723599999999998</c:v>
                </c:pt>
                <c:pt idx="3806">
                  <c:v>-0.83779899999999996</c:v>
                </c:pt>
                <c:pt idx="3807">
                  <c:v>-0.838341</c:v>
                </c:pt>
                <c:pt idx="3808">
                  <c:v>-0.83889899999999995</c:v>
                </c:pt>
                <c:pt idx="3809">
                  <c:v>-0.83944099999999999</c:v>
                </c:pt>
                <c:pt idx="3810">
                  <c:v>-0.83999299999999999</c:v>
                </c:pt>
                <c:pt idx="3811">
                  <c:v>-0.840534</c:v>
                </c:pt>
                <c:pt idx="3812">
                  <c:v>-0.84111000000000002</c:v>
                </c:pt>
                <c:pt idx="3813">
                  <c:v>-0.84165800000000002</c:v>
                </c:pt>
                <c:pt idx="3814">
                  <c:v>-0.84220600000000001</c:v>
                </c:pt>
                <c:pt idx="3815">
                  <c:v>-0.84275599999999995</c:v>
                </c:pt>
                <c:pt idx="3816">
                  <c:v>-0.84333499999999995</c:v>
                </c:pt>
                <c:pt idx="3817">
                  <c:v>-0.84388600000000002</c:v>
                </c:pt>
                <c:pt idx="3818">
                  <c:v>-0.84444699999999995</c:v>
                </c:pt>
                <c:pt idx="3819">
                  <c:v>-0.84498899999999999</c:v>
                </c:pt>
                <c:pt idx="3820">
                  <c:v>-0.84555800000000003</c:v>
                </c:pt>
                <c:pt idx="3821">
                  <c:v>-0.84609000000000001</c:v>
                </c:pt>
                <c:pt idx="3822">
                  <c:v>-0.84664200000000001</c:v>
                </c:pt>
                <c:pt idx="3823">
                  <c:v>-0.84712100000000001</c:v>
                </c:pt>
                <c:pt idx="3824">
                  <c:v>-0.847688</c:v>
                </c:pt>
                <c:pt idx="3825">
                  <c:v>-0.84823899999999997</c:v>
                </c:pt>
                <c:pt idx="3826">
                  <c:v>-0.84879000000000004</c:v>
                </c:pt>
                <c:pt idx="3827">
                  <c:v>-0.849329</c:v>
                </c:pt>
                <c:pt idx="3828">
                  <c:v>-0.84989400000000004</c:v>
                </c:pt>
                <c:pt idx="3829">
                  <c:v>-0.85043199999999997</c:v>
                </c:pt>
                <c:pt idx="3830">
                  <c:v>-0.85097299999999998</c:v>
                </c:pt>
                <c:pt idx="3831">
                  <c:v>-0.85150499999999996</c:v>
                </c:pt>
                <c:pt idx="3832">
                  <c:v>-0.852074</c:v>
                </c:pt>
                <c:pt idx="3833">
                  <c:v>-0.85260100000000005</c:v>
                </c:pt>
                <c:pt idx="3834">
                  <c:v>-0.85314900000000005</c:v>
                </c:pt>
                <c:pt idx="3835">
                  <c:v>-0.85368299999999997</c:v>
                </c:pt>
                <c:pt idx="3836">
                  <c:v>-0.85424199999999995</c:v>
                </c:pt>
                <c:pt idx="3837">
                  <c:v>-0.85477300000000001</c:v>
                </c:pt>
                <c:pt idx="3838">
                  <c:v>-0.85531800000000002</c:v>
                </c:pt>
                <c:pt idx="3839">
                  <c:v>-0.85584800000000005</c:v>
                </c:pt>
                <c:pt idx="3840">
                  <c:v>-0.85641299999999998</c:v>
                </c:pt>
                <c:pt idx="3841">
                  <c:v>-0.856958</c:v>
                </c:pt>
                <c:pt idx="3842">
                  <c:v>-0.85750300000000002</c:v>
                </c:pt>
                <c:pt idx="3843">
                  <c:v>-0.85803799999999997</c:v>
                </c:pt>
                <c:pt idx="3844">
                  <c:v>-0.85859399999999997</c:v>
                </c:pt>
                <c:pt idx="3845">
                  <c:v>-0.85912100000000002</c:v>
                </c:pt>
                <c:pt idx="3846">
                  <c:v>-0.85965899999999995</c:v>
                </c:pt>
                <c:pt idx="3847">
                  <c:v>-0.86019000000000001</c:v>
                </c:pt>
                <c:pt idx="3848">
                  <c:v>-0.86073100000000002</c:v>
                </c:pt>
                <c:pt idx="3849">
                  <c:v>-0.86125300000000005</c:v>
                </c:pt>
                <c:pt idx="3850">
                  <c:v>-0.86178699999999997</c:v>
                </c:pt>
                <c:pt idx="3851">
                  <c:v>-0.86230700000000005</c:v>
                </c:pt>
                <c:pt idx="3852">
                  <c:v>-0.86285599999999996</c:v>
                </c:pt>
                <c:pt idx="3853">
                  <c:v>-0.86330899999999999</c:v>
                </c:pt>
                <c:pt idx="3854">
                  <c:v>-0.86384399999999995</c:v>
                </c:pt>
                <c:pt idx="3855">
                  <c:v>-0.86436400000000002</c:v>
                </c:pt>
                <c:pt idx="3856">
                  <c:v>-0.86490199999999995</c:v>
                </c:pt>
                <c:pt idx="3857">
                  <c:v>-0.865421</c:v>
                </c:pt>
                <c:pt idx="3858">
                  <c:v>-0.868923</c:v>
                </c:pt>
                <c:pt idx="3859">
                  <c:v>-0.86946599999999996</c:v>
                </c:pt>
                <c:pt idx="3860">
                  <c:v>-0.87004300000000001</c:v>
                </c:pt>
                <c:pt idx="3861">
                  <c:v>-0.87057399999999996</c:v>
                </c:pt>
                <c:pt idx="3862">
                  <c:v>-0.871116</c:v>
                </c:pt>
                <c:pt idx="3863">
                  <c:v>-0.87163500000000005</c:v>
                </c:pt>
                <c:pt idx="3864">
                  <c:v>-0.87217900000000004</c:v>
                </c:pt>
                <c:pt idx="3865">
                  <c:v>-0.87269699999999994</c:v>
                </c:pt>
                <c:pt idx="3866">
                  <c:v>-0.87322100000000002</c:v>
                </c:pt>
                <c:pt idx="3867">
                  <c:v>-0.87373800000000001</c:v>
                </c:pt>
                <c:pt idx="3868">
                  <c:v>-0.87426999999999999</c:v>
                </c:pt>
                <c:pt idx="3869">
                  <c:v>-0.87478199999999995</c:v>
                </c:pt>
                <c:pt idx="3870">
                  <c:v>-0.87530600000000003</c:v>
                </c:pt>
                <c:pt idx="3871">
                  <c:v>-0.87582000000000004</c:v>
                </c:pt>
                <c:pt idx="3872">
                  <c:v>-0.87635099999999999</c:v>
                </c:pt>
                <c:pt idx="3873">
                  <c:v>-0.87686500000000001</c:v>
                </c:pt>
                <c:pt idx="3874">
                  <c:v>-0.87739</c:v>
                </c:pt>
                <c:pt idx="3875">
                  <c:v>-0.87790400000000002</c:v>
                </c:pt>
                <c:pt idx="3876">
                  <c:v>-0.87843700000000002</c:v>
                </c:pt>
                <c:pt idx="3877">
                  <c:v>-0.87891799999999998</c:v>
                </c:pt>
                <c:pt idx="3878">
                  <c:v>-0.87944199999999995</c:v>
                </c:pt>
                <c:pt idx="3879">
                  <c:v>-0.87995400000000001</c:v>
                </c:pt>
                <c:pt idx="3880">
                  <c:v>-0.88047799999999998</c:v>
                </c:pt>
                <c:pt idx="3881">
                  <c:v>-0.88098900000000002</c:v>
                </c:pt>
                <c:pt idx="3882">
                  <c:v>-0.88150700000000004</c:v>
                </c:pt>
                <c:pt idx="3883">
                  <c:v>-0.88201399999999996</c:v>
                </c:pt>
                <c:pt idx="3884">
                  <c:v>-0.88255499999999998</c:v>
                </c:pt>
                <c:pt idx="3885">
                  <c:v>-0.88306499999999999</c:v>
                </c:pt>
                <c:pt idx="3886">
                  <c:v>-0.88358199999999998</c:v>
                </c:pt>
                <c:pt idx="3887">
                  <c:v>-0.88413399999999998</c:v>
                </c:pt>
                <c:pt idx="3888">
                  <c:v>-0.88461100000000004</c:v>
                </c:pt>
                <c:pt idx="3889">
                  <c:v>-0.885181</c:v>
                </c:pt>
                <c:pt idx="3890">
                  <c:v>-0.88574900000000001</c:v>
                </c:pt>
                <c:pt idx="3891">
                  <c:v>-0.88626400000000005</c:v>
                </c:pt>
                <c:pt idx="3892">
                  <c:v>-0.88679799999999998</c:v>
                </c:pt>
                <c:pt idx="3893">
                  <c:v>-0.88731599999999999</c:v>
                </c:pt>
                <c:pt idx="3894">
                  <c:v>-0.88789899999999999</c:v>
                </c:pt>
                <c:pt idx="3895">
                  <c:v>-0.88842699999999997</c:v>
                </c:pt>
                <c:pt idx="3896">
                  <c:v>-0.88898600000000005</c:v>
                </c:pt>
                <c:pt idx="3897">
                  <c:v>-0.88953700000000002</c:v>
                </c:pt>
                <c:pt idx="3898">
                  <c:v>-0.89009899999999997</c:v>
                </c:pt>
                <c:pt idx="3899">
                  <c:v>-0.89064500000000002</c:v>
                </c:pt>
                <c:pt idx="3900">
                  <c:v>-0.89120600000000005</c:v>
                </c:pt>
                <c:pt idx="3901">
                  <c:v>-0.89175499999999996</c:v>
                </c:pt>
                <c:pt idx="3902">
                  <c:v>-0.89230799999999999</c:v>
                </c:pt>
                <c:pt idx="3903">
                  <c:v>-0.89284799999999997</c:v>
                </c:pt>
                <c:pt idx="3904">
                  <c:v>-0.89341000000000004</c:v>
                </c:pt>
                <c:pt idx="3905">
                  <c:v>-0.89394600000000002</c:v>
                </c:pt>
                <c:pt idx="3906">
                  <c:v>-0.89454999999999996</c:v>
                </c:pt>
                <c:pt idx="3907">
                  <c:v>-0.895096</c:v>
                </c:pt>
                <c:pt idx="3908">
                  <c:v>-0.89563700000000002</c:v>
                </c:pt>
                <c:pt idx="3909">
                  <c:v>-0.89616799999999996</c:v>
                </c:pt>
                <c:pt idx="3910">
                  <c:v>-0.89670499999999997</c:v>
                </c:pt>
                <c:pt idx="3911">
                  <c:v>-0.89722199999999996</c:v>
                </c:pt>
                <c:pt idx="3912">
                  <c:v>-0.89775499999999997</c:v>
                </c:pt>
                <c:pt idx="3913">
                  <c:v>-0.89826899999999998</c:v>
                </c:pt>
                <c:pt idx="3914">
                  <c:v>-0.89878899999999995</c:v>
                </c:pt>
                <c:pt idx="3915">
                  <c:v>-0.89930200000000005</c:v>
                </c:pt>
                <c:pt idx="3916">
                  <c:v>-0.899841</c:v>
                </c:pt>
                <c:pt idx="3917">
                  <c:v>-0.90035200000000004</c:v>
                </c:pt>
                <c:pt idx="3918">
                  <c:v>-0.90087099999999998</c:v>
                </c:pt>
                <c:pt idx="3919">
                  <c:v>-0.90138200000000002</c:v>
                </c:pt>
                <c:pt idx="3920">
                  <c:v>-0.90191200000000005</c:v>
                </c:pt>
                <c:pt idx="3921">
                  <c:v>-0.90242199999999995</c:v>
                </c:pt>
                <c:pt idx="3922">
                  <c:v>-0.90293900000000005</c:v>
                </c:pt>
                <c:pt idx="3923">
                  <c:v>-0.90345200000000003</c:v>
                </c:pt>
                <c:pt idx="3924">
                  <c:v>-0.90400100000000005</c:v>
                </c:pt>
                <c:pt idx="3925">
                  <c:v>-0.90452900000000003</c:v>
                </c:pt>
                <c:pt idx="3926">
                  <c:v>-0.90505899999999995</c:v>
                </c:pt>
                <c:pt idx="3927">
                  <c:v>-0.90558499999999997</c:v>
                </c:pt>
                <c:pt idx="3928">
                  <c:v>-0.90613600000000005</c:v>
                </c:pt>
                <c:pt idx="3929">
                  <c:v>-0.90672900000000001</c:v>
                </c:pt>
                <c:pt idx="3930">
                  <c:v>-0.90732699999999999</c:v>
                </c:pt>
                <c:pt idx="3931">
                  <c:v>-0.90784100000000001</c:v>
                </c:pt>
                <c:pt idx="3932">
                  <c:v>-0.90835699999999997</c:v>
                </c:pt>
                <c:pt idx="3933">
                  <c:v>-0.90884399999999999</c:v>
                </c:pt>
                <c:pt idx="3934">
                  <c:v>-0.90935999999999995</c:v>
                </c:pt>
                <c:pt idx="3935">
                  <c:v>-0.90986100000000003</c:v>
                </c:pt>
                <c:pt idx="3936">
                  <c:v>-0.91038799999999998</c:v>
                </c:pt>
                <c:pt idx="3937">
                  <c:v>-0.91088000000000002</c:v>
                </c:pt>
                <c:pt idx="3938">
                  <c:v>-0.91138399999999997</c:v>
                </c:pt>
                <c:pt idx="3939">
                  <c:v>-0.911883</c:v>
                </c:pt>
                <c:pt idx="3940">
                  <c:v>-0.91240299999999996</c:v>
                </c:pt>
                <c:pt idx="3941">
                  <c:v>-0.91290499999999997</c:v>
                </c:pt>
                <c:pt idx="3942">
                  <c:v>-0.91341399999999995</c:v>
                </c:pt>
                <c:pt idx="3943">
                  <c:v>-0.91391199999999995</c:v>
                </c:pt>
                <c:pt idx="3944">
                  <c:v>-0.914435</c:v>
                </c:pt>
                <c:pt idx="3945">
                  <c:v>-0.91493599999999997</c:v>
                </c:pt>
                <c:pt idx="3946">
                  <c:v>-0.915435</c:v>
                </c:pt>
                <c:pt idx="3947">
                  <c:v>-0.91593500000000005</c:v>
                </c:pt>
                <c:pt idx="3948">
                  <c:v>-0.91645299999999996</c:v>
                </c:pt>
                <c:pt idx="3949">
                  <c:v>-0.916933</c:v>
                </c:pt>
                <c:pt idx="3950">
                  <c:v>-0.91743600000000003</c:v>
                </c:pt>
                <c:pt idx="3951">
                  <c:v>-0.91791900000000004</c:v>
                </c:pt>
                <c:pt idx="3952">
                  <c:v>-0.918435</c:v>
                </c:pt>
                <c:pt idx="3953">
                  <c:v>-0.91891400000000001</c:v>
                </c:pt>
                <c:pt idx="3954">
                  <c:v>-0.91941099999999998</c:v>
                </c:pt>
                <c:pt idx="3955">
                  <c:v>-0.91990799999999995</c:v>
                </c:pt>
                <c:pt idx="3956">
                  <c:v>-0.92042599999999997</c:v>
                </c:pt>
                <c:pt idx="3957">
                  <c:v>-0.92091100000000004</c:v>
                </c:pt>
                <c:pt idx="3958">
                  <c:v>-0.9214</c:v>
                </c:pt>
                <c:pt idx="3959">
                  <c:v>-0.92188000000000003</c:v>
                </c:pt>
                <c:pt idx="3960">
                  <c:v>-0.92237000000000002</c:v>
                </c:pt>
                <c:pt idx="3961">
                  <c:v>-0.92284699999999997</c:v>
                </c:pt>
                <c:pt idx="3962">
                  <c:v>-0.92333299999999996</c:v>
                </c:pt>
                <c:pt idx="3963">
                  <c:v>-0.92381599999999997</c:v>
                </c:pt>
                <c:pt idx="3964">
                  <c:v>-0.92430599999999996</c:v>
                </c:pt>
                <c:pt idx="3965">
                  <c:v>-0.92478400000000005</c:v>
                </c:pt>
                <c:pt idx="3966">
                  <c:v>-0.92526799999999998</c:v>
                </c:pt>
                <c:pt idx="3967">
                  <c:v>-0.92574199999999995</c:v>
                </c:pt>
                <c:pt idx="3968">
                  <c:v>-0.92623</c:v>
                </c:pt>
                <c:pt idx="3969">
                  <c:v>-0.92670399999999997</c:v>
                </c:pt>
                <c:pt idx="3970">
                  <c:v>-0.92718299999999998</c:v>
                </c:pt>
                <c:pt idx="3971">
                  <c:v>-0.92765600000000004</c:v>
                </c:pt>
                <c:pt idx="3972">
                  <c:v>-0.928145</c:v>
                </c:pt>
                <c:pt idx="3973">
                  <c:v>-0.92861700000000003</c:v>
                </c:pt>
                <c:pt idx="3974">
                  <c:v>-0.92909900000000001</c:v>
                </c:pt>
                <c:pt idx="3975">
                  <c:v>-0.92959899999999995</c:v>
                </c:pt>
                <c:pt idx="3976">
                  <c:v>-0.93017700000000003</c:v>
                </c:pt>
                <c:pt idx="3977">
                  <c:v>-0.93335299999999999</c:v>
                </c:pt>
                <c:pt idx="3978">
                  <c:v>-0.93386400000000003</c:v>
                </c:pt>
                <c:pt idx="3979">
                  <c:v>-0.934338</c:v>
                </c:pt>
                <c:pt idx="3980">
                  <c:v>-0.93482600000000005</c:v>
                </c:pt>
                <c:pt idx="3981">
                  <c:v>-0.93529200000000001</c:v>
                </c:pt>
                <c:pt idx="3982">
                  <c:v>-0.93576800000000004</c:v>
                </c:pt>
                <c:pt idx="3983">
                  <c:v>-0.93623800000000001</c:v>
                </c:pt>
                <c:pt idx="3984">
                  <c:v>-0.93671700000000002</c:v>
                </c:pt>
                <c:pt idx="3985">
                  <c:v>-0.93718199999999996</c:v>
                </c:pt>
                <c:pt idx="3986">
                  <c:v>-0.93767900000000004</c:v>
                </c:pt>
                <c:pt idx="3987">
                  <c:v>-0.93815000000000004</c:v>
                </c:pt>
                <c:pt idx="3988">
                  <c:v>-0.93863099999999999</c:v>
                </c:pt>
                <c:pt idx="3989">
                  <c:v>-0.93909399999999998</c:v>
                </c:pt>
                <c:pt idx="3990">
                  <c:v>-0.93956799999999996</c:v>
                </c:pt>
                <c:pt idx="3991">
                  <c:v>-0.94003499999999995</c:v>
                </c:pt>
                <c:pt idx="3992">
                  <c:v>-0.94051099999999999</c:v>
                </c:pt>
                <c:pt idx="3993">
                  <c:v>-0.94097600000000003</c:v>
                </c:pt>
                <c:pt idx="3994">
                  <c:v>-0.94144899999999998</c:v>
                </c:pt>
                <c:pt idx="3995">
                  <c:v>-0.94191000000000003</c:v>
                </c:pt>
                <c:pt idx="3996">
                  <c:v>-0.94239499999999998</c:v>
                </c:pt>
                <c:pt idx="3997">
                  <c:v>-0.94285600000000003</c:v>
                </c:pt>
                <c:pt idx="3998">
                  <c:v>-0.94333100000000003</c:v>
                </c:pt>
                <c:pt idx="3999">
                  <c:v>-0.94379000000000002</c:v>
                </c:pt>
                <c:pt idx="4000">
                  <c:v>-0.94426399999999999</c:v>
                </c:pt>
                <c:pt idx="4001">
                  <c:v>-0.94472299999999998</c:v>
                </c:pt>
                <c:pt idx="4002">
                  <c:v>-0.94519200000000003</c:v>
                </c:pt>
                <c:pt idx="4003">
                  <c:v>-0.94564999999999999</c:v>
                </c:pt>
                <c:pt idx="4004">
                  <c:v>-0.94612499999999999</c:v>
                </c:pt>
                <c:pt idx="4005">
                  <c:v>-0.94658200000000003</c:v>
                </c:pt>
                <c:pt idx="4006">
                  <c:v>-0.94704999999999995</c:v>
                </c:pt>
                <c:pt idx="4007">
                  <c:v>-0.94750699999999999</c:v>
                </c:pt>
                <c:pt idx="4008">
                  <c:v>-0.94798099999999996</c:v>
                </c:pt>
                <c:pt idx="4009">
                  <c:v>-0.948438</c:v>
                </c:pt>
                <c:pt idx="4010">
                  <c:v>-0.94890399999999997</c:v>
                </c:pt>
                <c:pt idx="4011">
                  <c:v>-0.94935899999999995</c:v>
                </c:pt>
                <c:pt idx="4012">
                  <c:v>-0.94982800000000001</c:v>
                </c:pt>
                <c:pt idx="4013">
                  <c:v>-0.95028699999999999</c:v>
                </c:pt>
                <c:pt idx="4014">
                  <c:v>-0.95075100000000001</c:v>
                </c:pt>
                <c:pt idx="4015">
                  <c:v>-0.951264</c:v>
                </c:pt>
                <c:pt idx="4016">
                  <c:v>-0.95183499999999999</c:v>
                </c:pt>
                <c:pt idx="4017">
                  <c:v>-0.95237099999999997</c:v>
                </c:pt>
                <c:pt idx="4018">
                  <c:v>-0.95287900000000003</c:v>
                </c:pt>
                <c:pt idx="4019">
                  <c:v>-0.95338299999999998</c:v>
                </c:pt>
                <c:pt idx="4020">
                  <c:v>-0.95389699999999999</c:v>
                </c:pt>
                <c:pt idx="4021">
                  <c:v>-0.95439700000000005</c:v>
                </c:pt>
                <c:pt idx="4022">
                  <c:v>-0.95491300000000001</c:v>
                </c:pt>
                <c:pt idx="4023">
                  <c:v>-0.95540400000000003</c:v>
                </c:pt>
                <c:pt idx="4024">
                  <c:v>-0.95591999999999999</c:v>
                </c:pt>
                <c:pt idx="4025">
                  <c:v>-0.95641399999999999</c:v>
                </c:pt>
                <c:pt idx="4026">
                  <c:v>-0.95692100000000002</c:v>
                </c:pt>
                <c:pt idx="4027">
                  <c:v>-0.95741500000000002</c:v>
                </c:pt>
                <c:pt idx="4028">
                  <c:v>-0.95793099999999998</c:v>
                </c:pt>
                <c:pt idx="4029">
                  <c:v>-0.95838999999999996</c:v>
                </c:pt>
                <c:pt idx="4030">
                  <c:v>-0.95885500000000001</c:v>
                </c:pt>
                <c:pt idx="4031">
                  <c:v>-0.95931299999999997</c:v>
                </c:pt>
                <c:pt idx="4032">
                  <c:v>-0.95979499999999995</c:v>
                </c:pt>
                <c:pt idx="4033">
                  <c:v>-0.96024500000000002</c:v>
                </c:pt>
                <c:pt idx="4034">
                  <c:v>-0.96070500000000003</c:v>
                </c:pt>
                <c:pt idx="4035">
                  <c:v>-0.96116400000000002</c:v>
                </c:pt>
                <c:pt idx="4036">
                  <c:v>-0.96162700000000001</c:v>
                </c:pt>
                <c:pt idx="4037">
                  <c:v>-0.96207600000000004</c:v>
                </c:pt>
                <c:pt idx="4038">
                  <c:v>-0.96254200000000001</c:v>
                </c:pt>
                <c:pt idx="4039">
                  <c:v>-0.96299000000000001</c:v>
                </c:pt>
                <c:pt idx="4040">
                  <c:v>-0.96345099999999995</c:v>
                </c:pt>
                <c:pt idx="4041">
                  <c:v>-0.96389800000000003</c:v>
                </c:pt>
                <c:pt idx="4042">
                  <c:v>-0.96437099999999998</c:v>
                </c:pt>
                <c:pt idx="4043">
                  <c:v>-0.96481799999999995</c:v>
                </c:pt>
                <c:pt idx="4044">
                  <c:v>-0.96517399999999998</c:v>
                </c:pt>
                <c:pt idx="4045">
                  <c:v>-0.96563699999999997</c:v>
                </c:pt>
                <c:pt idx="4046">
                  <c:v>-0.96610600000000002</c:v>
                </c:pt>
                <c:pt idx="4047">
                  <c:v>-0.96655800000000003</c:v>
                </c:pt>
                <c:pt idx="4048">
                  <c:v>-0.96703300000000003</c:v>
                </c:pt>
                <c:pt idx="4049">
                  <c:v>-0.96750100000000006</c:v>
                </c:pt>
                <c:pt idx="4050">
                  <c:v>-0.96796599999999999</c:v>
                </c:pt>
                <c:pt idx="4051">
                  <c:v>-0.96840899999999996</c:v>
                </c:pt>
                <c:pt idx="4052">
                  <c:v>-0.96889000000000003</c:v>
                </c:pt>
                <c:pt idx="4053">
                  <c:v>-0.96933899999999995</c:v>
                </c:pt>
                <c:pt idx="4054">
                  <c:v>-0.96979899999999997</c:v>
                </c:pt>
                <c:pt idx="4055">
                  <c:v>-0.97023700000000002</c:v>
                </c:pt>
                <c:pt idx="4056">
                  <c:v>-0.97071600000000002</c:v>
                </c:pt>
                <c:pt idx="4057">
                  <c:v>-0.97116400000000003</c:v>
                </c:pt>
                <c:pt idx="4058">
                  <c:v>-0.97162099999999996</c:v>
                </c:pt>
                <c:pt idx="4059">
                  <c:v>-0.97206899999999996</c:v>
                </c:pt>
                <c:pt idx="4060">
                  <c:v>-0.97253500000000004</c:v>
                </c:pt>
                <c:pt idx="4061">
                  <c:v>-0.97298499999999999</c:v>
                </c:pt>
                <c:pt idx="4062">
                  <c:v>-0.97345800000000005</c:v>
                </c:pt>
                <c:pt idx="4063">
                  <c:v>-0.97391799999999995</c:v>
                </c:pt>
                <c:pt idx="4064">
                  <c:v>-0.974379</c:v>
                </c:pt>
                <c:pt idx="4065">
                  <c:v>-0.97481799999999996</c:v>
                </c:pt>
                <c:pt idx="4066">
                  <c:v>-0.97527200000000003</c:v>
                </c:pt>
                <c:pt idx="4067">
                  <c:v>-0.97572300000000001</c:v>
                </c:pt>
                <c:pt idx="4068">
                  <c:v>-0.97618700000000003</c:v>
                </c:pt>
                <c:pt idx="4069">
                  <c:v>-0.976634</c:v>
                </c:pt>
                <c:pt idx="4070">
                  <c:v>-0.97710699999999995</c:v>
                </c:pt>
                <c:pt idx="4071">
                  <c:v>-0.97755000000000003</c:v>
                </c:pt>
                <c:pt idx="4072">
                  <c:v>-0.97800900000000002</c:v>
                </c:pt>
                <c:pt idx="4073">
                  <c:v>-0.97842499999999999</c:v>
                </c:pt>
                <c:pt idx="4074">
                  <c:v>-0.97887400000000002</c:v>
                </c:pt>
                <c:pt idx="4075">
                  <c:v>-0.97931800000000002</c:v>
                </c:pt>
                <c:pt idx="4076">
                  <c:v>-0.979792</c:v>
                </c:pt>
                <c:pt idx="4077">
                  <c:v>-0.98022600000000004</c:v>
                </c:pt>
                <c:pt idx="4078">
                  <c:v>-0.98066299999999995</c:v>
                </c:pt>
                <c:pt idx="4079">
                  <c:v>-0.981097</c:v>
                </c:pt>
                <c:pt idx="4080">
                  <c:v>-0.98157799999999995</c:v>
                </c:pt>
                <c:pt idx="4081">
                  <c:v>-0.98202100000000003</c:v>
                </c:pt>
                <c:pt idx="4082">
                  <c:v>-0.98246599999999995</c:v>
                </c:pt>
                <c:pt idx="4083">
                  <c:v>-0.98290100000000002</c:v>
                </c:pt>
                <c:pt idx="4084">
                  <c:v>-0.98334500000000002</c:v>
                </c:pt>
                <c:pt idx="4085">
                  <c:v>-0.98377300000000001</c:v>
                </c:pt>
                <c:pt idx="4086">
                  <c:v>-0.98421099999999995</c:v>
                </c:pt>
                <c:pt idx="4087">
                  <c:v>-0.98464700000000005</c:v>
                </c:pt>
                <c:pt idx="4088">
                  <c:v>-0.98508700000000005</c:v>
                </c:pt>
                <c:pt idx="4089">
                  <c:v>-0.985514</c:v>
                </c:pt>
                <c:pt idx="4090">
                  <c:v>-0.98595900000000003</c:v>
                </c:pt>
                <c:pt idx="4091">
                  <c:v>-0.98638499999999996</c:v>
                </c:pt>
                <c:pt idx="4092">
                  <c:v>-0.98922699999999997</c:v>
                </c:pt>
                <c:pt idx="4093">
                  <c:v>-0.98968299999999998</c:v>
                </c:pt>
                <c:pt idx="4094">
                  <c:v>-0.99028799999999995</c:v>
                </c:pt>
                <c:pt idx="4095">
                  <c:v>-0.99072899999999997</c:v>
                </c:pt>
                <c:pt idx="4096">
                  <c:v>-0.99117599999999995</c:v>
                </c:pt>
                <c:pt idx="4097">
                  <c:v>-0.99157099999999998</c:v>
                </c:pt>
                <c:pt idx="4098">
                  <c:v>-0.99200500000000003</c:v>
                </c:pt>
                <c:pt idx="4099">
                  <c:v>-0.99242900000000001</c:v>
                </c:pt>
                <c:pt idx="4100">
                  <c:v>-0.99286600000000003</c:v>
                </c:pt>
                <c:pt idx="4101">
                  <c:v>-0.99328899999999998</c:v>
                </c:pt>
                <c:pt idx="4102">
                  <c:v>-0.99371799999999999</c:v>
                </c:pt>
                <c:pt idx="4103">
                  <c:v>-0.99413700000000005</c:v>
                </c:pt>
                <c:pt idx="4104">
                  <c:v>-0.99457099999999998</c:v>
                </c:pt>
                <c:pt idx="4105">
                  <c:v>-0.99499300000000002</c:v>
                </c:pt>
                <c:pt idx="4106">
                  <c:v>-0.995421</c:v>
                </c:pt>
                <c:pt idx="4107">
                  <c:v>-0.99584300000000003</c:v>
                </c:pt>
                <c:pt idx="4108">
                  <c:v>-0.99628499999999998</c:v>
                </c:pt>
                <c:pt idx="4109">
                  <c:v>-0.99670300000000001</c:v>
                </c:pt>
                <c:pt idx="4110">
                  <c:v>-0.99713200000000002</c:v>
                </c:pt>
                <c:pt idx="4111">
                  <c:v>-0.99754900000000002</c:v>
                </c:pt>
                <c:pt idx="4112">
                  <c:v>-0.99798100000000001</c:v>
                </c:pt>
                <c:pt idx="4113">
                  <c:v>-0.99840099999999998</c:v>
                </c:pt>
                <c:pt idx="4114">
                  <c:v>-0.99882499999999996</c:v>
                </c:pt>
                <c:pt idx="4115">
                  <c:v>-0.99924400000000002</c:v>
                </c:pt>
                <c:pt idx="4116">
                  <c:v>-0.99967399999999995</c:v>
                </c:pt>
                <c:pt idx="4117">
                  <c:v>-1.000089</c:v>
                </c:pt>
                <c:pt idx="4118">
                  <c:v>-0.99966100000000002</c:v>
                </c:pt>
                <c:pt idx="4119">
                  <c:v>-0.99924199999999996</c:v>
                </c:pt>
                <c:pt idx="4120">
                  <c:v>-0.99880999999999998</c:v>
                </c:pt>
                <c:pt idx="4121">
                  <c:v>-0.99839299999999997</c:v>
                </c:pt>
                <c:pt idx="4122">
                  <c:v>-0.99796399999999996</c:v>
                </c:pt>
                <c:pt idx="4123">
                  <c:v>-0.99754799999999999</c:v>
                </c:pt>
                <c:pt idx="4124">
                  <c:v>-0.99711399999999994</c:v>
                </c:pt>
                <c:pt idx="4125">
                  <c:v>-0.99669399999999997</c:v>
                </c:pt>
                <c:pt idx="4126">
                  <c:v>-0.99626599999999998</c:v>
                </c:pt>
                <c:pt idx="4127">
                  <c:v>-0.99596499999999999</c:v>
                </c:pt>
                <c:pt idx="4128">
                  <c:v>-0.99552200000000002</c:v>
                </c:pt>
                <c:pt idx="4129">
                  <c:v>-0.99509599999999998</c:v>
                </c:pt>
                <c:pt idx="4130">
                  <c:v>-0.99461699999999997</c:v>
                </c:pt>
                <c:pt idx="4131">
                  <c:v>-0.99414100000000005</c:v>
                </c:pt>
                <c:pt idx="4132">
                  <c:v>-0.99360300000000001</c:v>
                </c:pt>
                <c:pt idx="4133">
                  <c:v>-0.99312500000000004</c:v>
                </c:pt>
                <c:pt idx="4134">
                  <c:v>-0.992649</c:v>
                </c:pt>
                <c:pt idx="4135">
                  <c:v>-0.99218700000000004</c:v>
                </c:pt>
                <c:pt idx="4136">
                  <c:v>-0.99170700000000001</c:v>
                </c:pt>
                <c:pt idx="4137">
                  <c:v>-0.99124400000000001</c:v>
                </c:pt>
                <c:pt idx="4138">
                  <c:v>-0.99077000000000004</c:v>
                </c:pt>
                <c:pt idx="4139">
                  <c:v>-0.99030600000000002</c:v>
                </c:pt>
                <c:pt idx="4140">
                  <c:v>-0.98982599999999998</c:v>
                </c:pt>
                <c:pt idx="4141">
                  <c:v>-0.98936299999999999</c:v>
                </c:pt>
                <c:pt idx="4142">
                  <c:v>-0.98887899999999995</c:v>
                </c:pt>
                <c:pt idx="4143">
                  <c:v>-0.98838999999999999</c:v>
                </c:pt>
                <c:pt idx="4144">
                  <c:v>-0.98790800000000001</c:v>
                </c:pt>
                <c:pt idx="4145">
                  <c:v>-0.98743700000000001</c:v>
                </c:pt>
                <c:pt idx="4146">
                  <c:v>-0.98698300000000005</c:v>
                </c:pt>
                <c:pt idx="4147">
                  <c:v>-0.98650899999999997</c:v>
                </c:pt>
                <c:pt idx="4148">
                  <c:v>-0.98605399999999999</c:v>
                </c:pt>
                <c:pt idx="4149">
                  <c:v>-0.98560800000000004</c:v>
                </c:pt>
                <c:pt idx="4150">
                  <c:v>-0.98511700000000002</c:v>
                </c:pt>
                <c:pt idx="4151">
                  <c:v>-0.984653</c:v>
                </c:pt>
                <c:pt idx="4152">
                  <c:v>-0.98410600000000004</c:v>
                </c:pt>
                <c:pt idx="4153">
                  <c:v>-0.98361200000000004</c:v>
                </c:pt>
                <c:pt idx="4154">
                  <c:v>-0.98308700000000004</c:v>
                </c:pt>
                <c:pt idx="4155">
                  <c:v>-0.98260199999999998</c:v>
                </c:pt>
                <c:pt idx="4156">
                  <c:v>-0.98214100000000004</c:v>
                </c:pt>
                <c:pt idx="4157">
                  <c:v>-0.98170400000000002</c:v>
                </c:pt>
                <c:pt idx="4158">
                  <c:v>-0.98126500000000005</c:v>
                </c:pt>
                <c:pt idx="4159">
                  <c:v>-0.98081799999999997</c:v>
                </c:pt>
                <c:pt idx="4160">
                  <c:v>-0.98035099999999997</c:v>
                </c:pt>
                <c:pt idx="4161">
                  <c:v>-0.97991899999999998</c:v>
                </c:pt>
                <c:pt idx="4162">
                  <c:v>-0.97947200000000001</c:v>
                </c:pt>
                <c:pt idx="4163">
                  <c:v>-0.97903899999999999</c:v>
                </c:pt>
                <c:pt idx="4164">
                  <c:v>-0.97857799999999995</c:v>
                </c:pt>
                <c:pt idx="4165">
                  <c:v>-0.97813499999999998</c:v>
                </c:pt>
                <c:pt idx="4166">
                  <c:v>-0.97763599999999995</c:v>
                </c:pt>
                <c:pt idx="4167">
                  <c:v>-0.97714599999999996</c:v>
                </c:pt>
                <c:pt idx="4168">
                  <c:v>-0.97664399999999996</c:v>
                </c:pt>
                <c:pt idx="4169">
                  <c:v>-0.97615700000000005</c:v>
                </c:pt>
                <c:pt idx="4170">
                  <c:v>-0.97568200000000005</c:v>
                </c:pt>
                <c:pt idx="4171">
                  <c:v>-0.975244</c:v>
                </c:pt>
                <c:pt idx="4172">
                  <c:v>-0.97476600000000002</c:v>
                </c:pt>
                <c:pt idx="4173">
                  <c:v>-0.97431400000000001</c:v>
                </c:pt>
                <c:pt idx="4174">
                  <c:v>-0.97386200000000001</c:v>
                </c:pt>
                <c:pt idx="4175">
                  <c:v>-0.97342200000000001</c:v>
                </c:pt>
                <c:pt idx="4176">
                  <c:v>-0.97295100000000001</c:v>
                </c:pt>
                <c:pt idx="4177">
                  <c:v>-0.97251399999999999</c:v>
                </c:pt>
                <c:pt idx="4178">
                  <c:v>-0.97206400000000004</c:v>
                </c:pt>
                <c:pt idx="4179">
                  <c:v>-0.97162599999999999</c:v>
                </c:pt>
                <c:pt idx="4180">
                  <c:v>-0.97115099999999999</c:v>
                </c:pt>
                <c:pt idx="4181">
                  <c:v>-0.97071200000000002</c:v>
                </c:pt>
                <c:pt idx="4182">
                  <c:v>-0.970252</c:v>
                </c:pt>
                <c:pt idx="4183">
                  <c:v>-0.96979300000000002</c:v>
                </c:pt>
                <c:pt idx="4184">
                  <c:v>-0.96931</c:v>
                </c:pt>
                <c:pt idx="4185">
                  <c:v>-0.96884000000000003</c:v>
                </c:pt>
                <c:pt idx="4186">
                  <c:v>-0.96833000000000002</c:v>
                </c:pt>
                <c:pt idx="4187">
                  <c:v>-0.967835</c:v>
                </c:pt>
                <c:pt idx="4188">
                  <c:v>-0.96736100000000003</c:v>
                </c:pt>
                <c:pt idx="4189">
                  <c:v>-0.96690500000000001</c:v>
                </c:pt>
                <c:pt idx="4190">
                  <c:v>-0.96644699999999994</c:v>
                </c:pt>
                <c:pt idx="4191">
                  <c:v>-0.96600399999999997</c:v>
                </c:pt>
                <c:pt idx="4192">
                  <c:v>-0.96552400000000005</c:v>
                </c:pt>
                <c:pt idx="4193">
                  <c:v>-0.965063</c:v>
                </c:pt>
                <c:pt idx="4194">
                  <c:v>-0.96460299999999999</c:v>
                </c:pt>
                <c:pt idx="4195">
                  <c:v>-0.96415899999999999</c:v>
                </c:pt>
                <c:pt idx="4196">
                  <c:v>-0.96369800000000005</c:v>
                </c:pt>
                <c:pt idx="4197">
                  <c:v>-0.96325700000000003</c:v>
                </c:pt>
                <c:pt idx="4198">
                  <c:v>-0.96280200000000005</c:v>
                </c:pt>
                <c:pt idx="4199">
                  <c:v>-0.96235700000000002</c:v>
                </c:pt>
                <c:pt idx="4200">
                  <c:v>-0.96189800000000003</c:v>
                </c:pt>
                <c:pt idx="4201">
                  <c:v>-0.96145199999999997</c:v>
                </c:pt>
                <c:pt idx="4202">
                  <c:v>-0.96099199999999996</c:v>
                </c:pt>
                <c:pt idx="4203">
                  <c:v>-0.96054600000000001</c:v>
                </c:pt>
                <c:pt idx="4204">
                  <c:v>-0.96008099999999996</c:v>
                </c:pt>
                <c:pt idx="4205">
                  <c:v>-0.95963399999999999</c:v>
                </c:pt>
                <c:pt idx="4206">
                  <c:v>-0.959179</c:v>
                </c:pt>
                <c:pt idx="4207">
                  <c:v>-0.95872999999999997</c:v>
                </c:pt>
                <c:pt idx="4208">
                  <c:v>-0.95826800000000001</c:v>
                </c:pt>
                <c:pt idx="4209">
                  <c:v>-0.95781899999999998</c:v>
                </c:pt>
                <c:pt idx="4210">
                  <c:v>-0.95735999999999999</c:v>
                </c:pt>
                <c:pt idx="4211">
                  <c:v>-0.95691000000000004</c:v>
                </c:pt>
                <c:pt idx="4212">
                  <c:v>-0.95648299999999997</c:v>
                </c:pt>
                <c:pt idx="4213">
                  <c:v>-0.95603000000000005</c:v>
                </c:pt>
                <c:pt idx="4214">
                  <c:v>-0.95556799999999997</c:v>
                </c:pt>
                <c:pt idx="4215">
                  <c:v>-0.95511699999999999</c:v>
                </c:pt>
                <c:pt idx="4216">
                  <c:v>-0.95465199999999995</c:v>
                </c:pt>
                <c:pt idx="4217">
                  <c:v>-0.95420099999999997</c:v>
                </c:pt>
                <c:pt idx="4218">
                  <c:v>-0.95373799999999997</c:v>
                </c:pt>
                <c:pt idx="4219">
                  <c:v>-0.95328599999999997</c:v>
                </c:pt>
                <c:pt idx="4220">
                  <c:v>-0.95281499999999997</c:v>
                </c:pt>
                <c:pt idx="4221">
                  <c:v>-0.95236200000000004</c:v>
                </c:pt>
                <c:pt idx="4222">
                  <c:v>-0.95189800000000002</c:v>
                </c:pt>
                <c:pt idx="4223">
                  <c:v>-0.95144399999999996</c:v>
                </c:pt>
                <c:pt idx="4224">
                  <c:v>-0.95097600000000004</c:v>
                </c:pt>
                <c:pt idx="4225">
                  <c:v>-0.95052199999999998</c:v>
                </c:pt>
                <c:pt idx="4226">
                  <c:v>-0.95005600000000001</c:v>
                </c:pt>
                <c:pt idx="4227">
                  <c:v>-0.9496</c:v>
                </c:pt>
                <c:pt idx="4228">
                  <c:v>-0.94912600000000003</c:v>
                </c:pt>
                <c:pt idx="4229">
                  <c:v>-0.94867000000000001</c:v>
                </c:pt>
                <c:pt idx="4230">
                  <c:v>-0.94820700000000002</c:v>
                </c:pt>
                <c:pt idx="4231">
                  <c:v>-0.94774899999999995</c:v>
                </c:pt>
                <c:pt idx="4232">
                  <c:v>-0.947268</c:v>
                </c:pt>
                <c:pt idx="4233">
                  <c:v>-0.94681000000000004</c:v>
                </c:pt>
                <c:pt idx="4234">
                  <c:v>-0.94634099999999999</c:v>
                </c:pt>
                <c:pt idx="4235">
                  <c:v>-0.94588300000000003</c:v>
                </c:pt>
                <c:pt idx="4236">
                  <c:v>-0.945411</c:v>
                </c:pt>
                <c:pt idx="4237">
                  <c:v>-0.94495099999999999</c:v>
                </c:pt>
                <c:pt idx="4238">
                  <c:v>-0.94448500000000002</c:v>
                </c:pt>
                <c:pt idx="4239">
                  <c:v>-0.944025</c:v>
                </c:pt>
                <c:pt idx="4240">
                  <c:v>-0.94354700000000002</c:v>
                </c:pt>
                <c:pt idx="4241">
                  <c:v>-0.94308599999999998</c:v>
                </c:pt>
                <c:pt idx="4242">
                  <c:v>-0.94268700000000005</c:v>
                </c:pt>
                <c:pt idx="4243">
                  <c:v>-0.94222300000000003</c:v>
                </c:pt>
                <c:pt idx="4244">
                  <c:v>-0.941743</c:v>
                </c:pt>
                <c:pt idx="4245">
                  <c:v>-0.94128100000000003</c:v>
                </c:pt>
                <c:pt idx="4246">
                  <c:v>-0.94080900000000001</c:v>
                </c:pt>
                <c:pt idx="4247">
                  <c:v>-0.94034600000000002</c:v>
                </c:pt>
                <c:pt idx="4248">
                  <c:v>-0.93986499999999995</c:v>
                </c:pt>
                <c:pt idx="4249">
                  <c:v>-0.93940400000000002</c:v>
                </c:pt>
                <c:pt idx="4250">
                  <c:v>-0.93893000000000004</c:v>
                </c:pt>
                <c:pt idx="4251">
                  <c:v>-0.93846300000000005</c:v>
                </c:pt>
                <c:pt idx="4252">
                  <c:v>-0.93797699999999995</c:v>
                </c:pt>
                <c:pt idx="4253">
                  <c:v>-0.93751200000000001</c:v>
                </c:pt>
                <c:pt idx="4254">
                  <c:v>-0.93703599999999998</c:v>
                </c:pt>
                <c:pt idx="4255">
                  <c:v>-0.93657000000000001</c:v>
                </c:pt>
                <c:pt idx="4256">
                  <c:v>-0.93608599999999997</c:v>
                </c:pt>
                <c:pt idx="4257">
                  <c:v>-0.93561899999999998</c:v>
                </c:pt>
                <c:pt idx="4258">
                  <c:v>-0.93514600000000003</c:v>
                </c:pt>
                <c:pt idx="4259">
                  <c:v>-0.93467500000000003</c:v>
                </c:pt>
                <c:pt idx="4260">
                  <c:v>-0.93419300000000005</c:v>
                </c:pt>
                <c:pt idx="4261">
                  <c:v>-0.933724</c:v>
                </c:pt>
                <c:pt idx="4262">
                  <c:v>-0.933249</c:v>
                </c:pt>
                <c:pt idx="4263">
                  <c:v>-0.93278099999999997</c:v>
                </c:pt>
                <c:pt idx="4264">
                  <c:v>-0.93229700000000004</c:v>
                </c:pt>
                <c:pt idx="4265">
                  <c:v>-0.93182799999999999</c:v>
                </c:pt>
                <c:pt idx="4266">
                  <c:v>-0.93134799999999995</c:v>
                </c:pt>
                <c:pt idx="4267">
                  <c:v>-0.93087799999999998</c:v>
                </c:pt>
                <c:pt idx="4268">
                  <c:v>-0.93039000000000005</c:v>
                </c:pt>
                <c:pt idx="4269">
                  <c:v>-0.92991999999999997</c:v>
                </c:pt>
                <c:pt idx="4270">
                  <c:v>-0.92944099999999996</c:v>
                </c:pt>
                <c:pt idx="4271">
                  <c:v>-0.92896999999999996</c:v>
                </c:pt>
                <c:pt idx="4272">
                  <c:v>-0.92854400000000004</c:v>
                </c:pt>
                <c:pt idx="4273">
                  <c:v>-0.92807200000000001</c:v>
                </c:pt>
                <c:pt idx="4274">
                  <c:v>-0.927589</c:v>
                </c:pt>
                <c:pt idx="4275">
                  <c:v>-0.92711600000000005</c:v>
                </c:pt>
                <c:pt idx="4276">
                  <c:v>-0.92662900000000004</c:v>
                </c:pt>
                <c:pt idx="4277">
                  <c:v>-0.92615499999999995</c:v>
                </c:pt>
                <c:pt idx="4278">
                  <c:v>-0.92566999999999999</c:v>
                </c:pt>
                <c:pt idx="4279">
                  <c:v>-0.92519499999999999</c:v>
                </c:pt>
                <c:pt idx="4280">
                  <c:v>-0.92470300000000005</c:v>
                </c:pt>
                <c:pt idx="4281">
                  <c:v>-0.92423100000000002</c:v>
                </c:pt>
                <c:pt idx="4282">
                  <c:v>-0.92374400000000001</c:v>
                </c:pt>
                <c:pt idx="4283">
                  <c:v>-0.92326799999999998</c:v>
                </c:pt>
                <c:pt idx="4284">
                  <c:v>-0.92277799999999999</c:v>
                </c:pt>
                <c:pt idx="4285">
                  <c:v>-0.92230100000000004</c:v>
                </c:pt>
                <c:pt idx="4286">
                  <c:v>-0.92181199999999996</c:v>
                </c:pt>
                <c:pt idx="4287">
                  <c:v>-0.92133500000000002</c:v>
                </c:pt>
                <c:pt idx="4288">
                  <c:v>-0.92084299999999997</c:v>
                </c:pt>
                <c:pt idx="4289">
                  <c:v>-0.92036499999999999</c:v>
                </c:pt>
                <c:pt idx="4290">
                  <c:v>-0.91988000000000003</c:v>
                </c:pt>
                <c:pt idx="4291">
                  <c:v>-0.91939700000000002</c:v>
                </c:pt>
                <c:pt idx="4292">
                  <c:v>-0.91889500000000002</c:v>
                </c:pt>
                <c:pt idx="4293">
                  <c:v>-0.91841600000000001</c:v>
                </c:pt>
                <c:pt idx="4294">
                  <c:v>-0.91792499999999999</c:v>
                </c:pt>
                <c:pt idx="4295">
                  <c:v>-0.91744800000000004</c:v>
                </c:pt>
                <c:pt idx="4296">
                  <c:v>-0.91694799999999999</c:v>
                </c:pt>
                <c:pt idx="4297">
                  <c:v>-0.91646700000000003</c:v>
                </c:pt>
                <c:pt idx="4298">
                  <c:v>-0.91597899999999999</c:v>
                </c:pt>
                <c:pt idx="4299">
                  <c:v>-0.91549700000000001</c:v>
                </c:pt>
                <c:pt idx="4300">
                  <c:v>-0.91499600000000003</c:v>
                </c:pt>
                <c:pt idx="4301">
                  <c:v>-0.914516</c:v>
                </c:pt>
                <c:pt idx="4302">
                  <c:v>-0.91407400000000005</c:v>
                </c:pt>
                <c:pt idx="4303">
                  <c:v>-0.91359000000000001</c:v>
                </c:pt>
                <c:pt idx="4304">
                  <c:v>-0.91308800000000001</c:v>
                </c:pt>
                <c:pt idx="4305">
                  <c:v>-0.91260399999999997</c:v>
                </c:pt>
                <c:pt idx="4306">
                  <c:v>-0.91210899999999995</c:v>
                </c:pt>
                <c:pt idx="4307">
                  <c:v>-0.91161999999999999</c:v>
                </c:pt>
                <c:pt idx="4308">
                  <c:v>-0.91112000000000004</c:v>
                </c:pt>
                <c:pt idx="4309">
                  <c:v>-0.91063400000000005</c:v>
                </c:pt>
                <c:pt idx="4310">
                  <c:v>-0.91013699999999997</c:v>
                </c:pt>
                <c:pt idx="4311">
                  <c:v>-0.90964999999999996</c:v>
                </c:pt>
                <c:pt idx="4312">
                  <c:v>-0.90914200000000001</c:v>
                </c:pt>
                <c:pt idx="4313">
                  <c:v>-0.90865399999999996</c:v>
                </c:pt>
                <c:pt idx="4314">
                  <c:v>-0.90815599999999996</c:v>
                </c:pt>
                <c:pt idx="4315">
                  <c:v>-0.90766800000000003</c:v>
                </c:pt>
                <c:pt idx="4316">
                  <c:v>-0.907161</c:v>
                </c:pt>
                <c:pt idx="4317">
                  <c:v>-0.90667200000000003</c:v>
                </c:pt>
                <c:pt idx="4318">
                  <c:v>-0.90617499999999995</c:v>
                </c:pt>
                <c:pt idx="4319">
                  <c:v>-0.90568599999999999</c:v>
                </c:pt>
                <c:pt idx="4320">
                  <c:v>-0.90518200000000004</c:v>
                </c:pt>
                <c:pt idx="4321">
                  <c:v>-0.90469200000000005</c:v>
                </c:pt>
                <c:pt idx="4322">
                  <c:v>-0.90419099999999997</c:v>
                </c:pt>
                <c:pt idx="4323">
                  <c:v>-0.90369600000000005</c:v>
                </c:pt>
                <c:pt idx="4324">
                  <c:v>-0.90318200000000004</c:v>
                </c:pt>
                <c:pt idx="4325">
                  <c:v>-0.90269100000000002</c:v>
                </c:pt>
                <c:pt idx="4326">
                  <c:v>-0.90218699999999996</c:v>
                </c:pt>
                <c:pt idx="4327">
                  <c:v>-0.90168800000000005</c:v>
                </c:pt>
                <c:pt idx="4328">
                  <c:v>-0.89841300000000002</c:v>
                </c:pt>
                <c:pt idx="4329">
                  <c:v>-0.89790700000000001</c:v>
                </c:pt>
                <c:pt idx="4330">
                  <c:v>-0.897393</c:v>
                </c:pt>
                <c:pt idx="4331">
                  <c:v>-0.89681500000000003</c:v>
                </c:pt>
                <c:pt idx="4332">
                  <c:v>-0.89627000000000001</c:v>
                </c:pt>
                <c:pt idx="4333">
                  <c:v>-0.89576599999999995</c:v>
                </c:pt>
                <c:pt idx="4334">
                  <c:v>-0.89525399999999999</c:v>
                </c:pt>
                <c:pt idx="4335">
                  <c:v>-0.89475700000000002</c:v>
                </c:pt>
                <c:pt idx="4336">
                  <c:v>-0.89424099999999995</c:v>
                </c:pt>
                <c:pt idx="4337">
                  <c:v>-0.89374200000000004</c:v>
                </c:pt>
                <c:pt idx="4338">
                  <c:v>-0.89323600000000003</c:v>
                </c:pt>
                <c:pt idx="4339">
                  <c:v>-0.892737</c:v>
                </c:pt>
                <c:pt idx="4340">
                  <c:v>-0.89221899999999998</c:v>
                </c:pt>
                <c:pt idx="4341">
                  <c:v>-0.89171599999999995</c:v>
                </c:pt>
                <c:pt idx="4342">
                  <c:v>-0.89120900000000003</c:v>
                </c:pt>
                <c:pt idx="4343">
                  <c:v>-0.89070400000000005</c:v>
                </c:pt>
                <c:pt idx="4344">
                  <c:v>-0.890177</c:v>
                </c:pt>
                <c:pt idx="4345">
                  <c:v>-0.88967200000000002</c:v>
                </c:pt>
                <c:pt idx="4346">
                  <c:v>-0.88916300000000004</c:v>
                </c:pt>
                <c:pt idx="4347">
                  <c:v>-0.88865799999999995</c:v>
                </c:pt>
                <c:pt idx="4348">
                  <c:v>-0.88814000000000004</c:v>
                </c:pt>
                <c:pt idx="4349">
                  <c:v>-0.88763700000000001</c:v>
                </c:pt>
                <c:pt idx="4350">
                  <c:v>-0.88712199999999997</c:v>
                </c:pt>
                <c:pt idx="4351">
                  <c:v>-0.88661900000000005</c:v>
                </c:pt>
                <c:pt idx="4352">
                  <c:v>-0.88609300000000002</c:v>
                </c:pt>
                <c:pt idx="4353">
                  <c:v>-0.88558800000000004</c:v>
                </c:pt>
                <c:pt idx="4354">
                  <c:v>-0.88507199999999997</c:v>
                </c:pt>
                <c:pt idx="4355">
                  <c:v>-0.88456699999999999</c:v>
                </c:pt>
                <c:pt idx="4356">
                  <c:v>-0.88411899999999999</c:v>
                </c:pt>
                <c:pt idx="4357">
                  <c:v>-0.88361000000000001</c:v>
                </c:pt>
                <c:pt idx="4358">
                  <c:v>-0.88309199999999999</c:v>
                </c:pt>
                <c:pt idx="4359">
                  <c:v>-0.88258499999999995</c:v>
                </c:pt>
                <c:pt idx="4360">
                  <c:v>-0.88206300000000004</c:v>
                </c:pt>
                <c:pt idx="4361">
                  <c:v>-0.88155600000000001</c:v>
                </c:pt>
                <c:pt idx="4362">
                  <c:v>-0.88104099999999996</c:v>
                </c:pt>
                <c:pt idx="4363">
                  <c:v>-0.88053400000000004</c:v>
                </c:pt>
                <c:pt idx="4364">
                  <c:v>-0.87924000000000002</c:v>
                </c:pt>
                <c:pt idx="4365">
                  <c:v>-0.87319199999999997</c:v>
                </c:pt>
                <c:pt idx="4366">
                  <c:v>-0.87255799999999994</c:v>
                </c:pt>
                <c:pt idx="4367">
                  <c:v>-0.87202100000000005</c:v>
                </c:pt>
                <c:pt idx="4368">
                  <c:v>-0.87145600000000001</c:v>
                </c:pt>
                <c:pt idx="4369">
                  <c:v>-0.87092599999999998</c:v>
                </c:pt>
                <c:pt idx="4370">
                  <c:v>-0.87039599999999995</c:v>
                </c:pt>
                <c:pt idx="4371">
                  <c:v>-0.86987599999999998</c:v>
                </c:pt>
                <c:pt idx="4372">
                  <c:v>-0.86934</c:v>
                </c:pt>
                <c:pt idx="4373">
                  <c:v>-0.86891300000000005</c:v>
                </c:pt>
                <c:pt idx="4374">
                  <c:v>-0.86836400000000002</c:v>
                </c:pt>
                <c:pt idx="4375">
                  <c:v>-0.86784300000000003</c:v>
                </c:pt>
                <c:pt idx="4376">
                  <c:v>-0.86730600000000002</c:v>
                </c:pt>
                <c:pt idx="4377">
                  <c:v>-0.866761</c:v>
                </c:pt>
                <c:pt idx="4378">
                  <c:v>-0.86617999999999995</c:v>
                </c:pt>
                <c:pt idx="4379">
                  <c:v>-0.86561500000000002</c:v>
                </c:pt>
                <c:pt idx="4380">
                  <c:v>-0.86503600000000003</c:v>
                </c:pt>
                <c:pt idx="4381">
                  <c:v>-0.86451299999999998</c:v>
                </c:pt>
                <c:pt idx="4382">
                  <c:v>-0.86397400000000002</c:v>
                </c:pt>
                <c:pt idx="4383">
                  <c:v>-0.863429</c:v>
                </c:pt>
                <c:pt idx="4384">
                  <c:v>-0.862869</c:v>
                </c:pt>
                <c:pt idx="4385">
                  <c:v>-0.86233300000000002</c:v>
                </c:pt>
                <c:pt idx="4386">
                  <c:v>-0.86178699999999997</c:v>
                </c:pt>
                <c:pt idx="4387">
                  <c:v>-0.86126199999999997</c:v>
                </c:pt>
                <c:pt idx="4388">
                  <c:v>-0.86071200000000003</c:v>
                </c:pt>
                <c:pt idx="4389">
                  <c:v>-0.86017699999999997</c:v>
                </c:pt>
                <c:pt idx="4390">
                  <c:v>-0.85963500000000004</c:v>
                </c:pt>
                <c:pt idx="4391">
                  <c:v>-0.85910699999999995</c:v>
                </c:pt>
                <c:pt idx="4392">
                  <c:v>-0.85853999999999997</c:v>
                </c:pt>
                <c:pt idx="4393">
                  <c:v>-0.85799999999999998</c:v>
                </c:pt>
                <c:pt idx="4394">
                  <c:v>-0.85743599999999998</c:v>
                </c:pt>
                <c:pt idx="4395">
                  <c:v>-0.856908</c:v>
                </c:pt>
                <c:pt idx="4396">
                  <c:v>-0.85633800000000004</c:v>
                </c:pt>
                <c:pt idx="4397">
                  <c:v>-0.85581300000000005</c:v>
                </c:pt>
                <c:pt idx="4398">
                  <c:v>-0.85526599999999997</c:v>
                </c:pt>
                <c:pt idx="4399">
                  <c:v>-0.85472000000000004</c:v>
                </c:pt>
                <c:pt idx="4400">
                  <c:v>-0.85414999999999996</c:v>
                </c:pt>
                <c:pt idx="4401">
                  <c:v>-0.85361399999999998</c:v>
                </c:pt>
                <c:pt idx="4402">
                  <c:v>-0.85307500000000003</c:v>
                </c:pt>
                <c:pt idx="4403">
                  <c:v>-0.85253800000000002</c:v>
                </c:pt>
                <c:pt idx="4404">
                  <c:v>-0.85197800000000001</c:v>
                </c:pt>
                <c:pt idx="4405">
                  <c:v>-0.85142600000000002</c:v>
                </c:pt>
                <c:pt idx="4406">
                  <c:v>-0.85087999999999997</c:v>
                </c:pt>
                <c:pt idx="4407">
                  <c:v>-0.85035099999999997</c:v>
                </c:pt>
                <c:pt idx="4408">
                  <c:v>-0.849796</c:v>
                </c:pt>
                <c:pt idx="4409">
                  <c:v>-0.84924999999999995</c:v>
                </c:pt>
                <c:pt idx="4410">
                  <c:v>-0.84869600000000001</c:v>
                </c:pt>
                <c:pt idx="4411">
                  <c:v>-0.84816400000000003</c:v>
                </c:pt>
                <c:pt idx="4412">
                  <c:v>-0.84758900000000004</c:v>
                </c:pt>
                <c:pt idx="4413">
                  <c:v>-0.84704400000000002</c:v>
                </c:pt>
                <c:pt idx="4414">
                  <c:v>-0.84648800000000002</c:v>
                </c:pt>
                <c:pt idx="4415">
                  <c:v>-0.84594400000000003</c:v>
                </c:pt>
                <c:pt idx="4416">
                  <c:v>-0.84538599999999997</c:v>
                </c:pt>
                <c:pt idx="4417">
                  <c:v>-0.84484899999999996</c:v>
                </c:pt>
                <c:pt idx="4418">
                  <c:v>-0.84429100000000001</c:v>
                </c:pt>
                <c:pt idx="4419">
                  <c:v>-0.84373699999999996</c:v>
                </c:pt>
                <c:pt idx="4420">
                  <c:v>-0.84317399999999998</c:v>
                </c:pt>
                <c:pt idx="4421">
                  <c:v>-0.84263900000000003</c:v>
                </c:pt>
                <c:pt idx="4422">
                  <c:v>-0.84209199999999995</c:v>
                </c:pt>
                <c:pt idx="4423">
                  <c:v>-0.841557</c:v>
                </c:pt>
                <c:pt idx="4424">
                  <c:v>-0.84099999999999997</c:v>
                </c:pt>
                <c:pt idx="4425">
                  <c:v>-0.84046399999999999</c:v>
                </c:pt>
                <c:pt idx="4426">
                  <c:v>-0.83991000000000005</c:v>
                </c:pt>
                <c:pt idx="4427">
                  <c:v>-0.83937300000000004</c:v>
                </c:pt>
                <c:pt idx="4428">
                  <c:v>-0.83881499999999998</c:v>
                </c:pt>
                <c:pt idx="4429">
                  <c:v>-0.83827700000000005</c:v>
                </c:pt>
                <c:pt idx="4430">
                  <c:v>-0.837731</c:v>
                </c:pt>
                <c:pt idx="4431">
                  <c:v>-0.83719200000000005</c:v>
                </c:pt>
                <c:pt idx="4432">
                  <c:v>-0.836677</c:v>
                </c:pt>
                <c:pt idx="4433">
                  <c:v>-0.83295600000000003</c:v>
                </c:pt>
                <c:pt idx="4434">
                  <c:v>-0.83238100000000004</c:v>
                </c:pt>
                <c:pt idx="4435">
                  <c:v>-0.83182999999999996</c:v>
                </c:pt>
                <c:pt idx="4436">
                  <c:v>-0.83125400000000005</c:v>
                </c:pt>
                <c:pt idx="4437">
                  <c:v>-0.83070999999999995</c:v>
                </c:pt>
                <c:pt idx="4438">
                  <c:v>-0.83015399999999995</c:v>
                </c:pt>
                <c:pt idx="4439">
                  <c:v>-0.82960599999999995</c:v>
                </c:pt>
                <c:pt idx="4440">
                  <c:v>-0.82904599999999995</c:v>
                </c:pt>
                <c:pt idx="4441">
                  <c:v>-0.82850100000000004</c:v>
                </c:pt>
                <c:pt idx="4442">
                  <c:v>-0.82794299999999998</c:v>
                </c:pt>
                <c:pt idx="4443">
                  <c:v>-0.82739700000000005</c:v>
                </c:pt>
                <c:pt idx="4444">
                  <c:v>-0.82682999999999995</c:v>
                </c:pt>
                <c:pt idx="4445">
                  <c:v>-0.82628299999999999</c:v>
                </c:pt>
                <c:pt idx="4446">
                  <c:v>-0.82572400000000001</c:v>
                </c:pt>
                <c:pt idx="4447">
                  <c:v>-0.82517700000000005</c:v>
                </c:pt>
                <c:pt idx="4448">
                  <c:v>-0.82460900000000004</c:v>
                </c:pt>
                <c:pt idx="4449">
                  <c:v>-0.82406199999999996</c:v>
                </c:pt>
                <c:pt idx="4450">
                  <c:v>-0.82349700000000003</c:v>
                </c:pt>
                <c:pt idx="4451">
                  <c:v>-0.82294800000000001</c:v>
                </c:pt>
                <c:pt idx="4452">
                  <c:v>-0.82237800000000005</c:v>
                </c:pt>
                <c:pt idx="4453">
                  <c:v>-0.821828</c:v>
                </c:pt>
                <c:pt idx="4454">
                  <c:v>-0.82126600000000005</c:v>
                </c:pt>
                <c:pt idx="4455">
                  <c:v>-0.820716</c:v>
                </c:pt>
                <c:pt idx="4456">
                  <c:v>-0.82015300000000002</c:v>
                </c:pt>
                <c:pt idx="4457">
                  <c:v>-0.81960299999999997</c:v>
                </c:pt>
                <c:pt idx="4458">
                  <c:v>-0.81903499999999996</c:v>
                </c:pt>
                <c:pt idx="4459">
                  <c:v>-0.81848299999999996</c:v>
                </c:pt>
                <c:pt idx="4460">
                  <c:v>-0.81791400000000003</c:v>
                </c:pt>
                <c:pt idx="4461">
                  <c:v>-0.817361</c:v>
                </c:pt>
                <c:pt idx="4462">
                  <c:v>-0.81679199999999996</c:v>
                </c:pt>
                <c:pt idx="4463">
                  <c:v>-0.81623800000000002</c:v>
                </c:pt>
                <c:pt idx="4464">
                  <c:v>-0.81566399999999994</c:v>
                </c:pt>
                <c:pt idx="4465">
                  <c:v>-0.81510899999999997</c:v>
                </c:pt>
                <c:pt idx="4466">
                  <c:v>-0.81454300000000002</c:v>
                </c:pt>
                <c:pt idx="4467">
                  <c:v>-0.81398800000000004</c:v>
                </c:pt>
                <c:pt idx="4468">
                  <c:v>-0.813411</c:v>
                </c:pt>
                <c:pt idx="4469">
                  <c:v>-0.81285600000000002</c:v>
                </c:pt>
                <c:pt idx="4470">
                  <c:v>-0.81228800000000001</c:v>
                </c:pt>
                <c:pt idx="4471">
                  <c:v>-0.81166499999999997</c:v>
                </c:pt>
                <c:pt idx="4472">
                  <c:v>-0.810998</c:v>
                </c:pt>
                <c:pt idx="4473">
                  <c:v>-0.81039099999999997</c:v>
                </c:pt>
                <c:pt idx="4474">
                  <c:v>-0.80976499999999996</c:v>
                </c:pt>
                <c:pt idx="4475">
                  <c:v>-0.80916100000000002</c:v>
                </c:pt>
                <c:pt idx="4476">
                  <c:v>-0.80852299999999999</c:v>
                </c:pt>
                <c:pt idx="4477">
                  <c:v>-0.80791299999999999</c:v>
                </c:pt>
                <c:pt idx="4478">
                  <c:v>-0.80728599999999995</c:v>
                </c:pt>
                <c:pt idx="4479">
                  <c:v>-0.80667900000000003</c:v>
                </c:pt>
                <c:pt idx="4480">
                  <c:v>-0.80604699999999996</c:v>
                </c:pt>
                <c:pt idx="4481">
                  <c:v>-0.80543600000000004</c:v>
                </c:pt>
                <c:pt idx="4482">
                  <c:v>-0.80481199999999997</c:v>
                </c:pt>
                <c:pt idx="4483">
                  <c:v>-0.80420899999999995</c:v>
                </c:pt>
                <c:pt idx="4484">
                  <c:v>-0.80357500000000004</c:v>
                </c:pt>
                <c:pt idx="4485">
                  <c:v>-0.80297399999999997</c:v>
                </c:pt>
                <c:pt idx="4486">
                  <c:v>-0.80239099999999997</c:v>
                </c:pt>
                <c:pt idx="4487">
                  <c:v>-0.80181100000000005</c:v>
                </c:pt>
                <c:pt idx="4488">
                  <c:v>-0.80121699999999996</c:v>
                </c:pt>
                <c:pt idx="4489">
                  <c:v>-0.80064999999999997</c:v>
                </c:pt>
                <c:pt idx="4490">
                  <c:v>-0.80007300000000003</c:v>
                </c:pt>
                <c:pt idx="4491">
                  <c:v>-0.79950399999999999</c:v>
                </c:pt>
                <c:pt idx="4492">
                  <c:v>-0.79891699999999999</c:v>
                </c:pt>
                <c:pt idx="4493">
                  <c:v>-0.79834799999999995</c:v>
                </c:pt>
                <c:pt idx="4494">
                  <c:v>-0.79776599999999998</c:v>
                </c:pt>
                <c:pt idx="4495">
                  <c:v>-0.79719499999999999</c:v>
                </c:pt>
                <c:pt idx="4496">
                  <c:v>-0.79659500000000005</c:v>
                </c:pt>
                <c:pt idx="4497">
                  <c:v>-0.79602799999999996</c:v>
                </c:pt>
                <c:pt idx="4498">
                  <c:v>-0.79543900000000001</c:v>
                </c:pt>
                <c:pt idx="4499">
                  <c:v>-0.79486699999999999</c:v>
                </c:pt>
                <c:pt idx="4500">
                  <c:v>-0.79425999999999997</c:v>
                </c:pt>
                <c:pt idx="4501">
                  <c:v>-0.79367799999999999</c:v>
                </c:pt>
                <c:pt idx="4502">
                  <c:v>-0.79307499999999997</c:v>
                </c:pt>
                <c:pt idx="4503">
                  <c:v>-0.79248499999999999</c:v>
                </c:pt>
                <c:pt idx="4504">
                  <c:v>-0.79186800000000002</c:v>
                </c:pt>
                <c:pt idx="4505">
                  <c:v>-0.79127999999999998</c:v>
                </c:pt>
                <c:pt idx="4506">
                  <c:v>-0.79068000000000005</c:v>
                </c:pt>
                <c:pt idx="4507">
                  <c:v>-0.79009300000000005</c:v>
                </c:pt>
                <c:pt idx="4508">
                  <c:v>-0.78947000000000001</c:v>
                </c:pt>
                <c:pt idx="4509">
                  <c:v>-0.78888100000000005</c:v>
                </c:pt>
                <c:pt idx="4510">
                  <c:v>-0.78828299999999996</c:v>
                </c:pt>
                <c:pt idx="4511">
                  <c:v>-0.78770200000000001</c:v>
                </c:pt>
                <c:pt idx="4512">
                  <c:v>-0.78708999999999996</c:v>
                </c:pt>
                <c:pt idx="4513">
                  <c:v>-0.78652100000000003</c:v>
                </c:pt>
                <c:pt idx="4514">
                  <c:v>-0.78608599999999995</c:v>
                </c:pt>
                <c:pt idx="4515">
                  <c:v>-0.78549599999999997</c:v>
                </c:pt>
                <c:pt idx="4516">
                  <c:v>-0.78487399999999996</c:v>
                </c:pt>
                <c:pt idx="4517">
                  <c:v>-0.78428200000000003</c:v>
                </c:pt>
                <c:pt idx="4518">
                  <c:v>-0.78367600000000004</c:v>
                </c:pt>
                <c:pt idx="4519">
                  <c:v>-0.783084</c:v>
                </c:pt>
                <c:pt idx="4520">
                  <c:v>-0.78246400000000005</c:v>
                </c:pt>
                <c:pt idx="4521">
                  <c:v>-0.78188899999999995</c:v>
                </c:pt>
                <c:pt idx="4522">
                  <c:v>-0.78128600000000004</c:v>
                </c:pt>
                <c:pt idx="4523">
                  <c:v>-0.78070099999999998</c:v>
                </c:pt>
                <c:pt idx="4524">
                  <c:v>-0.78008900000000003</c:v>
                </c:pt>
                <c:pt idx="4525">
                  <c:v>-0.77950299999999995</c:v>
                </c:pt>
                <c:pt idx="4526">
                  <c:v>-0.77890400000000004</c:v>
                </c:pt>
                <c:pt idx="4527">
                  <c:v>-0.778308</c:v>
                </c:pt>
                <c:pt idx="4528">
                  <c:v>-0.77768499999999996</c:v>
                </c:pt>
                <c:pt idx="4529">
                  <c:v>-0.77710199999999996</c:v>
                </c:pt>
                <c:pt idx="4530">
                  <c:v>-0.776501</c:v>
                </c:pt>
                <c:pt idx="4531">
                  <c:v>-0.77590400000000004</c:v>
                </c:pt>
                <c:pt idx="4532">
                  <c:v>-0.77529400000000004</c:v>
                </c:pt>
                <c:pt idx="4533">
                  <c:v>-0.77469100000000002</c:v>
                </c:pt>
                <c:pt idx="4534">
                  <c:v>-0.77408699999999997</c:v>
                </c:pt>
                <c:pt idx="4535">
                  <c:v>-0.77350600000000003</c:v>
                </c:pt>
                <c:pt idx="4536">
                  <c:v>-0.77288100000000004</c:v>
                </c:pt>
                <c:pt idx="4537">
                  <c:v>-0.77229400000000004</c:v>
                </c:pt>
                <c:pt idx="4538">
                  <c:v>-0.77169900000000002</c:v>
                </c:pt>
                <c:pt idx="4539">
                  <c:v>-0.77111600000000002</c:v>
                </c:pt>
                <c:pt idx="4540">
                  <c:v>-0.77051000000000003</c:v>
                </c:pt>
                <c:pt idx="4541">
                  <c:v>-0.76992700000000003</c:v>
                </c:pt>
                <c:pt idx="4542">
                  <c:v>-0.76932900000000004</c:v>
                </c:pt>
                <c:pt idx="4543">
                  <c:v>-0.76884200000000003</c:v>
                </c:pt>
                <c:pt idx="4544">
                  <c:v>-0.768231</c:v>
                </c:pt>
                <c:pt idx="4545">
                  <c:v>-0.76764600000000005</c:v>
                </c:pt>
                <c:pt idx="4546">
                  <c:v>-0.76704799999999995</c:v>
                </c:pt>
                <c:pt idx="4547">
                  <c:v>-0.76646199999999998</c:v>
                </c:pt>
                <c:pt idx="4548">
                  <c:v>-0.76585300000000001</c:v>
                </c:pt>
                <c:pt idx="4549">
                  <c:v>-0.76515999999999995</c:v>
                </c:pt>
                <c:pt idx="4550">
                  <c:v>-0.76451999999999998</c:v>
                </c:pt>
                <c:pt idx="4551">
                  <c:v>-0.76383500000000004</c:v>
                </c:pt>
                <c:pt idx="4552">
                  <c:v>-0.75996300000000006</c:v>
                </c:pt>
                <c:pt idx="4553">
                  <c:v>-0.75933300000000004</c:v>
                </c:pt>
                <c:pt idx="4554">
                  <c:v>-0.75864299999999996</c:v>
                </c:pt>
                <c:pt idx="4555">
                  <c:v>-0.75799399999999995</c:v>
                </c:pt>
                <c:pt idx="4556">
                  <c:v>-0.75732699999999997</c:v>
                </c:pt>
                <c:pt idx="4557">
                  <c:v>-0.75673000000000001</c:v>
                </c:pt>
                <c:pt idx="4558">
                  <c:v>-0.75612500000000005</c:v>
                </c:pt>
                <c:pt idx="4559">
                  <c:v>-0.75553199999999998</c:v>
                </c:pt>
                <c:pt idx="4560">
                  <c:v>-0.75491600000000003</c:v>
                </c:pt>
                <c:pt idx="4561">
                  <c:v>-0.75432200000000005</c:v>
                </c:pt>
                <c:pt idx="4562">
                  <c:v>-0.75371500000000002</c:v>
                </c:pt>
                <c:pt idx="4563">
                  <c:v>-0.75312599999999996</c:v>
                </c:pt>
                <c:pt idx="4564">
                  <c:v>-0.75250799999999995</c:v>
                </c:pt>
                <c:pt idx="4565">
                  <c:v>-0.75191799999999998</c:v>
                </c:pt>
                <c:pt idx="4566">
                  <c:v>-0.75130399999999997</c:v>
                </c:pt>
                <c:pt idx="4567">
                  <c:v>-0.75064600000000004</c:v>
                </c:pt>
                <c:pt idx="4568">
                  <c:v>-0.75002199999999997</c:v>
                </c:pt>
                <c:pt idx="4569">
                  <c:v>-0.74943000000000004</c:v>
                </c:pt>
                <c:pt idx="4570">
                  <c:v>-0.74882400000000005</c:v>
                </c:pt>
                <c:pt idx="4571">
                  <c:v>-0.74823200000000001</c:v>
                </c:pt>
                <c:pt idx="4572">
                  <c:v>-0.74761599999999995</c:v>
                </c:pt>
                <c:pt idx="4573">
                  <c:v>-0.74701700000000004</c:v>
                </c:pt>
                <c:pt idx="4574">
                  <c:v>-0.74640499999999999</c:v>
                </c:pt>
                <c:pt idx="4575">
                  <c:v>-0.745811</c:v>
                </c:pt>
                <c:pt idx="4576">
                  <c:v>-0.74518099999999998</c:v>
                </c:pt>
                <c:pt idx="4577">
                  <c:v>-0.74458500000000005</c:v>
                </c:pt>
                <c:pt idx="4578">
                  <c:v>-0.74397199999999997</c:v>
                </c:pt>
                <c:pt idx="4579">
                  <c:v>-0.74337600000000004</c:v>
                </c:pt>
                <c:pt idx="4580">
                  <c:v>-0.74275199999999997</c:v>
                </c:pt>
                <c:pt idx="4581">
                  <c:v>-0.74215600000000004</c:v>
                </c:pt>
                <c:pt idx="4582">
                  <c:v>-0.74154100000000001</c:v>
                </c:pt>
                <c:pt idx="4583">
                  <c:v>-0.74094400000000005</c:v>
                </c:pt>
                <c:pt idx="4584">
                  <c:v>-0.74031999999999998</c:v>
                </c:pt>
                <c:pt idx="4585">
                  <c:v>-0.73972099999999996</c:v>
                </c:pt>
                <c:pt idx="4586">
                  <c:v>-0.73910500000000001</c:v>
                </c:pt>
                <c:pt idx="4587">
                  <c:v>-0.73850099999999996</c:v>
                </c:pt>
                <c:pt idx="4588">
                  <c:v>-0.73787999999999998</c:v>
                </c:pt>
                <c:pt idx="4589">
                  <c:v>-0.73728400000000005</c:v>
                </c:pt>
                <c:pt idx="4590">
                  <c:v>-0.73667099999999996</c:v>
                </c:pt>
                <c:pt idx="4591">
                  <c:v>-0.73605699999999996</c:v>
                </c:pt>
                <c:pt idx="4592">
                  <c:v>-0.73537799999999998</c:v>
                </c:pt>
                <c:pt idx="4593">
                  <c:v>-0.73470899999999995</c:v>
                </c:pt>
                <c:pt idx="4594">
                  <c:v>-0.73406099999999996</c:v>
                </c:pt>
                <c:pt idx="4595">
                  <c:v>-0.73339500000000002</c:v>
                </c:pt>
                <c:pt idx="4596">
                  <c:v>-0.73271500000000001</c:v>
                </c:pt>
                <c:pt idx="4597">
                  <c:v>-0.73204400000000003</c:v>
                </c:pt>
                <c:pt idx="4598">
                  <c:v>-0.73135799999999995</c:v>
                </c:pt>
                <c:pt idx="4599">
                  <c:v>-0.73069399999999995</c:v>
                </c:pt>
                <c:pt idx="4600">
                  <c:v>-0.73000299999999996</c:v>
                </c:pt>
                <c:pt idx="4601">
                  <c:v>-0.72933499999999996</c:v>
                </c:pt>
                <c:pt idx="4602">
                  <c:v>-0.72865599999999997</c:v>
                </c:pt>
                <c:pt idx="4603">
                  <c:v>-0.72798200000000002</c:v>
                </c:pt>
                <c:pt idx="4604">
                  <c:v>-0.727298</c:v>
                </c:pt>
                <c:pt idx="4605">
                  <c:v>-0.72664600000000001</c:v>
                </c:pt>
                <c:pt idx="4606">
                  <c:v>-0.72600799999999999</c:v>
                </c:pt>
                <c:pt idx="4607">
                  <c:v>-0.72537300000000005</c:v>
                </c:pt>
                <c:pt idx="4608">
                  <c:v>-0.72469700000000004</c:v>
                </c:pt>
                <c:pt idx="4609">
                  <c:v>-0.72408099999999997</c:v>
                </c:pt>
                <c:pt idx="4610">
                  <c:v>-0.72345000000000004</c:v>
                </c:pt>
                <c:pt idx="4611">
                  <c:v>-0.72281300000000004</c:v>
                </c:pt>
                <c:pt idx="4612">
                  <c:v>-0.72214</c:v>
                </c:pt>
                <c:pt idx="4613">
                  <c:v>-0.721526</c:v>
                </c:pt>
                <c:pt idx="4614">
                  <c:v>-0.72089300000000001</c:v>
                </c:pt>
                <c:pt idx="4615">
                  <c:v>-0.72025499999999998</c:v>
                </c:pt>
                <c:pt idx="4616">
                  <c:v>-0.719607</c:v>
                </c:pt>
                <c:pt idx="4617">
                  <c:v>-0.71898300000000004</c:v>
                </c:pt>
                <c:pt idx="4618">
                  <c:v>-0.71833999999999998</c:v>
                </c:pt>
                <c:pt idx="4619">
                  <c:v>-0.71772000000000002</c:v>
                </c:pt>
                <c:pt idx="4620">
                  <c:v>-0.71707500000000002</c:v>
                </c:pt>
                <c:pt idx="4621">
                  <c:v>-0.716445</c:v>
                </c:pt>
                <c:pt idx="4622">
                  <c:v>-0.715804</c:v>
                </c:pt>
                <c:pt idx="4623">
                  <c:v>-0.71518199999999998</c:v>
                </c:pt>
                <c:pt idx="4624">
                  <c:v>-0.71453199999999994</c:v>
                </c:pt>
                <c:pt idx="4625">
                  <c:v>-0.71386300000000003</c:v>
                </c:pt>
                <c:pt idx="4626">
                  <c:v>-0.71320600000000001</c:v>
                </c:pt>
                <c:pt idx="4627">
                  <c:v>-0.71256900000000001</c:v>
                </c:pt>
                <c:pt idx="4628">
                  <c:v>-0.71191199999999999</c:v>
                </c:pt>
                <c:pt idx="4629">
                  <c:v>-0.711287</c:v>
                </c:pt>
                <c:pt idx="4630">
                  <c:v>-0.71064400000000005</c:v>
                </c:pt>
                <c:pt idx="4631">
                  <c:v>-0.71000099999999999</c:v>
                </c:pt>
                <c:pt idx="4632">
                  <c:v>-0.70932799999999996</c:v>
                </c:pt>
                <c:pt idx="4633">
                  <c:v>-0.70868799999999998</c:v>
                </c:pt>
                <c:pt idx="4634">
                  <c:v>-0.70802500000000002</c:v>
                </c:pt>
                <c:pt idx="4635">
                  <c:v>-0.70738800000000002</c:v>
                </c:pt>
                <c:pt idx="4636">
                  <c:v>-0.70670500000000003</c:v>
                </c:pt>
                <c:pt idx="4637">
                  <c:v>-0.70606800000000003</c:v>
                </c:pt>
                <c:pt idx="4638">
                  <c:v>-0.70542099999999996</c:v>
                </c:pt>
                <c:pt idx="4639">
                  <c:v>-0.70477299999999998</c:v>
                </c:pt>
                <c:pt idx="4640">
                  <c:v>-0.704098</c:v>
                </c:pt>
                <c:pt idx="4641">
                  <c:v>-0.70345400000000002</c:v>
                </c:pt>
                <c:pt idx="4642">
                  <c:v>-0.70280100000000001</c:v>
                </c:pt>
                <c:pt idx="4643">
                  <c:v>-0.70213899999999996</c:v>
                </c:pt>
                <c:pt idx="4644">
                  <c:v>-0.70147999999999999</c:v>
                </c:pt>
                <c:pt idx="4645">
                  <c:v>-0.70084000000000002</c:v>
                </c:pt>
                <c:pt idx="4646">
                  <c:v>-0.70020000000000004</c:v>
                </c:pt>
                <c:pt idx="4647">
                  <c:v>-0.69954099999999997</c:v>
                </c:pt>
                <c:pt idx="4648">
                  <c:v>-0.69887600000000005</c:v>
                </c:pt>
                <c:pt idx="4649">
                  <c:v>-0.69824299999999995</c:v>
                </c:pt>
                <c:pt idx="4650">
                  <c:v>-0.69759199999999999</c:v>
                </c:pt>
                <c:pt idx="4651">
                  <c:v>-0.69694100000000003</c:v>
                </c:pt>
                <c:pt idx="4652">
                  <c:v>-0.69626399999999999</c:v>
                </c:pt>
                <c:pt idx="4653">
                  <c:v>-0.695631</c:v>
                </c:pt>
                <c:pt idx="4654">
                  <c:v>-0.69497299999999995</c:v>
                </c:pt>
                <c:pt idx="4655">
                  <c:v>-0.69432899999999997</c:v>
                </c:pt>
                <c:pt idx="4656">
                  <c:v>-0.69364599999999998</c:v>
                </c:pt>
                <c:pt idx="4657">
                  <c:v>-0.69298300000000002</c:v>
                </c:pt>
                <c:pt idx="4658">
                  <c:v>-0.69233699999999998</c:v>
                </c:pt>
                <c:pt idx="4659">
                  <c:v>-0.69170600000000004</c:v>
                </c:pt>
                <c:pt idx="4660">
                  <c:v>-0.69104600000000005</c:v>
                </c:pt>
                <c:pt idx="4661">
                  <c:v>-0.69040000000000001</c:v>
                </c:pt>
                <c:pt idx="4662">
                  <c:v>-0.68975399999999998</c:v>
                </c:pt>
                <c:pt idx="4663">
                  <c:v>-0.68911599999999995</c:v>
                </c:pt>
                <c:pt idx="4664">
                  <c:v>-0.68845000000000001</c:v>
                </c:pt>
                <c:pt idx="4665">
                  <c:v>-0.68779800000000002</c:v>
                </c:pt>
                <c:pt idx="4666">
                  <c:v>-0.68706800000000001</c:v>
                </c:pt>
                <c:pt idx="4667">
                  <c:v>-0.68290499999999998</c:v>
                </c:pt>
                <c:pt idx="4668">
                  <c:v>-0.68220599999999998</c:v>
                </c:pt>
                <c:pt idx="4669">
                  <c:v>-0.68156499999999998</c:v>
                </c:pt>
                <c:pt idx="4670">
                  <c:v>-0.68089299999999997</c:v>
                </c:pt>
                <c:pt idx="4671">
                  <c:v>-0.68020800000000003</c:v>
                </c:pt>
                <c:pt idx="4672">
                  <c:v>-0.67954499999999995</c:v>
                </c:pt>
                <c:pt idx="4673">
                  <c:v>-0.67890200000000001</c:v>
                </c:pt>
                <c:pt idx="4674">
                  <c:v>-0.67825400000000002</c:v>
                </c:pt>
                <c:pt idx="4675">
                  <c:v>-0.67761499999999997</c:v>
                </c:pt>
                <c:pt idx="4676">
                  <c:v>-0.676952</c:v>
                </c:pt>
                <c:pt idx="4677">
                  <c:v>-0.67631200000000002</c:v>
                </c:pt>
                <c:pt idx="4678">
                  <c:v>-0.67574400000000001</c:v>
                </c:pt>
                <c:pt idx="4679">
                  <c:v>-0.67505999999999999</c:v>
                </c:pt>
                <c:pt idx="4680">
                  <c:v>-0.67433200000000004</c:v>
                </c:pt>
                <c:pt idx="4681">
                  <c:v>-0.673647</c:v>
                </c:pt>
                <c:pt idx="4682">
                  <c:v>-0.67292300000000005</c:v>
                </c:pt>
                <c:pt idx="4683">
                  <c:v>-0.67220899999999995</c:v>
                </c:pt>
                <c:pt idx="4684">
                  <c:v>-0.671435</c:v>
                </c:pt>
                <c:pt idx="4685">
                  <c:v>-0.67072799999999999</c:v>
                </c:pt>
                <c:pt idx="4686">
                  <c:v>-0.67000700000000002</c:v>
                </c:pt>
                <c:pt idx="4687">
                  <c:v>-0.66932000000000003</c:v>
                </c:pt>
                <c:pt idx="4688">
                  <c:v>-0.66861199999999998</c:v>
                </c:pt>
                <c:pt idx="4689">
                  <c:v>-0.66792399999999996</c:v>
                </c:pt>
                <c:pt idx="4690">
                  <c:v>-0.66722599999999999</c:v>
                </c:pt>
                <c:pt idx="4691">
                  <c:v>-0.66653600000000002</c:v>
                </c:pt>
                <c:pt idx="4692">
                  <c:v>-0.66582200000000002</c:v>
                </c:pt>
                <c:pt idx="4693">
                  <c:v>-0.66513699999999998</c:v>
                </c:pt>
                <c:pt idx="4694">
                  <c:v>-0.66443200000000002</c:v>
                </c:pt>
                <c:pt idx="4695">
                  <c:v>-0.66374699999999998</c:v>
                </c:pt>
                <c:pt idx="4696">
                  <c:v>-0.66303599999999996</c:v>
                </c:pt>
                <c:pt idx="4697">
                  <c:v>-0.66234400000000004</c:v>
                </c:pt>
                <c:pt idx="4698">
                  <c:v>-0.66164199999999995</c:v>
                </c:pt>
                <c:pt idx="4699">
                  <c:v>-0.66094900000000001</c:v>
                </c:pt>
                <c:pt idx="4700">
                  <c:v>-0.66023699999999996</c:v>
                </c:pt>
                <c:pt idx="4701">
                  <c:v>-0.65954299999999999</c:v>
                </c:pt>
                <c:pt idx="4702">
                  <c:v>-0.65883999999999998</c:v>
                </c:pt>
                <c:pt idx="4703">
                  <c:v>-0.658111</c:v>
                </c:pt>
                <c:pt idx="4704">
                  <c:v>-0.65735200000000005</c:v>
                </c:pt>
                <c:pt idx="4705">
                  <c:v>-0.65662299999999996</c:v>
                </c:pt>
                <c:pt idx="4706">
                  <c:v>-0.655829</c:v>
                </c:pt>
                <c:pt idx="4707">
                  <c:v>-0.65515299999999999</c:v>
                </c:pt>
                <c:pt idx="4708">
                  <c:v>-0.65446199999999999</c:v>
                </c:pt>
                <c:pt idx="4709">
                  <c:v>-0.65368700000000002</c:v>
                </c:pt>
                <c:pt idx="4710">
                  <c:v>-0.65285599999999999</c:v>
                </c:pt>
                <c:pt idx="4711">
                  <c:v>-0.65217899999999995</c:v>
                </c:pt>
                <c:pt idx="4712">
                  <c:v>-0.65151000000000003</c:v>
                </c:pt>
                <c:pt idx="4713">
                  <c:v>-0.650837</c:v>
                </c:pt>
                <c:pt idx="4714">
                  <c:v>-0.65016700000000005</c:v>
                </c:pt>
                <c:pt idx="4715">
                  <c:v>-0.64949299999999999</c:v>
                </c:pt>
                <c:pt idx="4716">
                  <c:v>-0.64882399999999996</c:v>
                </c:pt>
                <c:pt idx="4717">
                  <c:v>-0.64814799999999995</c:v>
                </c:pt>
                <c:pt idx="4718">
                  <c:v>-0.647478</c:v>
                </c:pt>
                <c:pt idx="4719">
                  <c:v>-0.64681299999999997</c:v>
                </c:pt>
                <c:pt idx="4720">
                  <c:v>-0.64605199999999996</c:v>
                </c:pt>
                <c:pt idx="4721">
                  <c:v>-0.64515100000000003</c:v>
                </c:pt>
                <c:pt idx="4722">
                  <c:v>-0.64426499999999998</c:v>
                </c:pt>
                <c:pt idx="4723">
                  <c:v>-0.643424</c:v>
                </c:pt>
                <c:pt idx="4724">
                  <c:v>-0.64257600000000004</c:v>
                </c:pt>
                <c:pt idx="4725">
                  <c:v>-0.64168800000000004</c:v>
                </c:pt>
                <c:pt idx="4726">
                  <c:v>-0.64088000000000001</c:v>
                </c:pt>
                <c:pt idx="4727">
                  <c:v>-0.64007000000000003</c:v>
                </c:pt>
                <c:pt idx="4728">
                  <c:v>-0.63912599999999997</c:v>
                </c:pt>
                <c:pt idx="4729">
                  <c:v>-0.63827500000000004</c:v>
                </c:pt>
                <c:pt idx="4730">
                  <c:v>-0.637374</c:v>
                </c:pt>
                <c:pt idx="4731">
                  <c:v>-0.63656299999999999</c:v>
                </c:pt>
                <c:pt idx="4732">
                  <c:v>-0.63567499999999999</c:v>
                </c:pt>
                <c:pt idx="4733">
                  <c:v>-0.63486299999999996</c:v>
                </c:pt>
                <c:pt idx="4734">
                  <c:v>-0.634019</c:v>
                </c:pt>
                <c:pt idx="4735">
                  <c:v>-0.63314099999999995</c:v>
                </c:pt>
                <c:pt idx="4736">
                  <c:v>-0.63222100000000003</c:v>
                </c:pt>
                <c:pt idx="4737">
                  <c:v>-0.63136000000000003</c:v>
                </c:pt>
                <c:pt idx="4738">
                  <c:v>-0.63048999999999999</c:v>
                </c:pt>
                <c:pt idx="4739">
                  <c:v>-0.62959799999999999</c:v>
                </c:pt>
                <c:pt idx="4740">
                  <c:v>-0.628695</c:v>
                </c:pt>
                <c:pt idx="4741">
                  <c:v>-0.62784300000000004</c:v>
                </c:pt>
                <c:pt idx="4742">
                  <c:v>-0.62705100000000003</c:v>
                </c:pt>
                <c:pt idx="4743">
                  <c:v>-0.62622299999999997</c:v>
                </c:pt>
                <c:pt idx="4744">
                  <c:v>-0.62531400000000004</c:v>
                </c:pt>
                <c:pt idx="4745">
                  <c:v>-0.62446400000000002</c:v>
                </c:pt>
                <c:pt idx="4746">
                  <c:v>-0.62362300000000004</c:v>
                </c:pt>
                <c:pt idx="4747">
                  <c:v>-0.62273699999999999</c:v>
                </c:pt>
                <c:pt idx="4748">
                  <c:v>-0.62181500000000001</c:v>
                </c:pt>
                <c:pt idx="4749">
                  <c:v>-0.62102900000000005</c:v>
                </c:pt>
                <c:pt idx="4750">
                  <c:v>-0.62020200000000003</c:v>
                </c:pt>
                <c:pt idx="4751">
                  <c:v>-0.61933400000000005</c:v>
                </c:pt>
                <c:pt idx="4752">
                  <c:v>-0.61846100000000004</c:v>
                </c:pt>
                <c:pt idx="4753">
                  <c:v>-0.61757600000000001</c:v>
                </c:pt>
                <c:pt idx="4754">
                  <c:v>-0.61666500000000002</c:v>
                </c:pt>
                <c:pt idx="4755">
                  <c:v>-0.61596700000000004</c:v>
                </c:pt>
                <c:pt idx="4756">
                  <c:v>-0.61506000000000005</c:v>
                </c:pt>
                <c:pt idx="4757">
                  <c:v>-0.614259</c:v>
                </c:pt>
                <c:pt idx="4758">
                  <c:v>-0.61333599999999999</c:v>
                </c:pt>
                <c:pt idx="4759">
                  <c:v>-0.61246900000000004</c:v>
                </c:pt>
                <c:pt idx="4760">
                  <c:v>-0.61151299999999997</c:v>
                </c:pt>
                <c:pt idx="4761">
                  <c:v>-0.61069099999999998</c:v>
                </c:pt>
                <c:pt idx="4762">
                  <c:v>-0.60975999999999997</c:v>
                </c:pt>
                <c:pt idx="4763">
                  <c:v>-0.60884899999999997</c:v>
                </c:pt>
                <c:pt idx="4764">
                  <c:v>-0.60783500000000001</c:v>
                </c:pt>
                <c:pt idx="4765">
                  <c:v>-0.60714800000000002</c:v>
                </c:pt>
                <c:pt idx="4766">
                  <c:v>-0.60645000000000004</c:v>
                </c:pt>
                <c:pt idx="4767">
                  <c:v>-0.60577700000000001</c:v>
                </c:pt>
                <c:pt idx="4768">
                  <c:v>-0.60506400000000005</c:v>
                </c:pt>
                <c:pt idx="4769">
                  <c:v>-0.60438499999999995</c:v>
                </c:pt>
                <c:pt idx="4770">
                  <c:v>-0.60369700000000004</c:v>
                </c:pt>
                <c:pt idx="4771">
                  <c:v>-0.60301800000000005</c:v>
                </c:pt>
                <c:pt idx="4772">
                  <c:v>-0.60231800000000002</c:v>
                </c:pt>
                <c:pt idx="4773">
                  <c:v>-0.60163800000000001</c:v>
                </c:pt>
                <c:pt idx="4774">
                  <c:v>-0.600943</c:v>
                </c:pt>
                <c:pt idx="4775">
                  <c:v>-0.60026299999999999</c:v>
                </c:pt>
                <c:pt idx="4776">
                  <c:v>-0.59956200000000004</c:v>
                </c:pt>
                <c:pt idx="4777">
                  <c:v>-0.59888699999999995</c:v>
                </c:pt>
                <c:pt idx="4778">
                  <c:v>-0.59819</c:v>
                </c:pt>
                <c:pt idx="4779">
                  <c:v>-0.59750800000000004</c:v>
                </c:pt>
                <c:pt idx="4780">
                  <c:v>-0.59680599999999995</c:v>
                </c:pt>
                <c:pt idx="4781">
                  <c:v>-0.59612399999999999</c:v>
                </c:pt>
                <c:pt idx="4782">
                  <c:v>-0.59553999999999996</c:v>
                </c:pt>
                <c:pt idx="4783">
                  <c:v>-0.59485299999999997</c:v>
                </c:pt>
                <c:pt idx="4784">
                  <c:v>-0.59407100000000002</c:v>
                </c:pt>
                <c:pt idx="4785">
                  <c:v>-0.59336199999999995</c:v>
                </c:pt>
                <c:pt idx="4786">
                  <c:v>-0.59259099999999998</c:v>
                </c:pt>
                <c:pt idx="4787">
                  <c:v>-0.59183399999999997</c:v>
                </c:pt>
                <c:pt idx="4788">
                  <c:v>-0.59104500000000004</c:v>
                </c:pt>
                <c:pt idx="4789">
                  <c:v>-0.59035000000000004</c:v>
                </c:pt>
                <c:pt idx="4790">
                  <c:v>-0.58965000000000001</c:v>
                </c:pt>
                <c:pt idx="4791">
                  <c:v>-0.58896400000000004</c:v>
                </c:pt>
                <c:pt idx="4792">
                  <c:v>-0.58825700000000003</c:v>
                </c:pt>
                <c:pt idx="4793">
                  <c:v>-0.58757000000000004</c:v>
                </c:pt>
                <c:pt idx="4794">
                  <c:v>-0.58686799999999995</c:v>
                </c:pt>
                <c:pt idx="4795">
                  <c:v>-0.58618099999999995</c:v>
                </c:pt>
                <c:pt idx="4796">
                  <c:v>-0.58546799999999999</c:v>
                </c:pt>
                <c:pt idx="4797">
                  <c:v>-0.584781</c:v>
                </c:pt>
                <c:pt idx="4798">
                  <c:v>-0.58407699999999996</c:v>
                </c:pt>
                <c:pt idx="4799">
                  <c:v>-0.58339300000000005</c:v>
                </c:pt>
                <c:pt idx="4800">
                  <c:v>-0.58267899999999995</c:v>
                </c:pt>
                <c:pt idx="4801">
                  <c:v>-0.58198899999999998</c:v>
                </c:pt>
                <c:pt idx="4802">
                  <c:v>-0.58128999999999997</c:v>
                </c:pt>
                <c:pt idx="4803">
                  <c:v>-0.5806</c:v>
                </c:pt>
                <c:pt idx="4804">
                  <c:v>-0.57988300000000004</c:v>
                </c:pt>
                <c:pt idx="4805">
                  <c:v>-0.57919799999999999</c:v>
                </c:pt>
                <c:pt idx="4806">
                  <c:v>-0.57849200000000001</c:v>
                </c:pt>
                <c:pt idx="4807">
                  <c:v>-0.57780100000000001</c:v>
                </c:pt>
                <c:pt idx="4808">
                  <c:v>-0.57707900000000001</c:v>
                </c:pt>
                <c:pt idx="4809">
                  <c:v>-0.57638699999999998</c:v>
                </c:pt>
                <c:pt idx="4810">
                  <c:v>-0.57567900000000005</c:v>
                </c:pt>
                <c:pt idx="4811">
                  <c:v>-0.57503800000000005</c:v>
                </c:pt>
                <c:pt idx="4812">
                  <c:v>-0.57430899999999996</c:v>
                </c:pt>
                <c:pt idx="4813">
                  <c:v>-0.57361099999999998</c:v>
                </c:pt>
                <c:pt idx="4814">
                  <c:v>-0.57290799999999997</c:v>
                </c:pt>
                <c:pt idx="4815">
                  <c:v>-0.572214</c:v>
                </c:pt>
                <c:pt idx="4816">
                  <c:v>-0.57149300000000003</c:v>
                </c:pt>
                <c:pt idx="4817">
                  <c:v>-0.57078300000000004</c:v>
                </c:pt>
                <c:pt idx="4818">
                  <c:v>-0.57007300000000005</c:v>
                </c:pt>
                <c:pt idx="4819">
                  <c:v>-0.56937800000000005</c:v>
                </c:pt>
                <c:pt idx="4820">
                  <c:v>-0.56864599999999998</c:v>
                </c:pt>
                <c:pt idx="4821">
                  <c:v>-0.56795099999999998</c:v>
                </c:pt>
                <c:pt idx="4822">
                  <c:v>-0.56724399999999997</c:v>
                </c:pt>
                <c:pt idx="4823">
                  <c:v>-0.56654199999999999</c:v>
                </c:pt>
                <c:pt idx="4824">
                  <c:v>-0.56582399999999999</c:v>
                </c:pt>
                <c:pt idx="4825">
                  <c:v>-0.56512600000000002</c:v>
                </c:pt>
                <c:pt idx="4826">
                  <c:v>-0.56441300000000005</c:v>
                </c:pt>
                <c:pt idx="4827">
                  <c:v>-0.56371599999999999</c:v>
                </c:pt>
                <c:pt idx="4828">
                  <c:v>-0.56298599999999999</c:v>
                </c:pt>
                <c:pt idx="4829">
                  <c:v>-0.56228699999999998</c:v>
                </c:pt>
                <c:pt idx="4830">
                  <c:v>-0.56157299999999999</c:v>
                </c:pt>
                <c:pt idx="4831">
                  <c:v>-0.56087900000000002</c:v>
                </c:pt>
                <c:pt idx="4832">
                  <c:v>-0.56015300000000001</c:v>
                </c:pt>
                <c:pt idx="4833">
                  <c:v>-0.55945299999999998</c:v>
                </c:pt>
                <c:pt idx="4834">
                  <c:v>-0.55873700000000004</c:v>
                </c:pt>
                <c:pt idx="4835">
                  <c:v>-0.55803599999999998</c:v>
                </c:pt>
                <c:pt idx="4836">
                  <c:v>-0.557315</c:v>
                </c:pt>
                <c:pt idx="4837">
                  <c:v>-0.55661300000000002</c:v>
                </c:pt>
                <c:pt idx="4838">
                  <c:v>-0.55589599999999995</c:v>
                </c:pt>
                <c:pt idx="4839">
                  <c:v>-0.55519499999999999</c:v>
                </c:pt>
                <c:pt idx="4840">
                  <c:v>-0.55447100000000005</c:v>
                </c:pt>
                <c:pt idx="4841">
                  <c:v>-0.55391299999999999</c:v>
                </c:pt>
                <c:pt idx="4842">
                  <c:v>-0.55318299999999998</c:v>
                </c:pt>
                <c:pt idx="4843">
                  <c:v>-0.552481</c:v>
                </c:pt>
                <c:pt idx="4844">
                  <c:v>-0.55175600000000002</c:v>
                </c:pt>
                <c:pt idx="4845">
                  <c:v>-0.55105199999999999</c:v>
                </c:pt>
                <c:pt idx="4846">
                  <c:v>-0.55033200000000004</c:v>
                </c:pt>
                <c:pt idx="4847">
                  <c:v>-0.54962699999999998</c:v>
                </c:pt>
                <c:pt idx="4848">
                  <c:v>-0.54889100000000002</c:v>
                </c:pt>
                <c:pt idx="4849">
                  <c:v>-0.54818599999999995</c:v>
                </c:pt>
                <c:pt idx="4850">
                  <c:v>-0.54747000000000001</c:v>
                </c:pt>
                <c:pt idx="4851">
                  <c:v>-0.546759</c:v>
                </c:pt>
                <c:pt idx="4852">
                  <c:v>-0.54603100000000004</c:v>
                </c:pt>
                <c:pt idx="4853">
                  <c:v>-0.54532499999999995</c:v>
                </c:pt>
                <c:pt idx="4854">
                  <c:v>-0.54460299999999995</c:v>
                </c:pt>
                <c:pt idx="4855">
                  <c:v>-0.54389600000000005</c:v>
                </c:pt>
                <c:pt idx="4856">
                  <c:v>-0.54316699999999996</c:v>
                </c:pt>
                <c:pt idx="4857">
                  <c:v>-0.54245900000000002</c:v>
                </c:pt>
                <c:pt idx="4858">
                  <c:v>-0.54174</c:v>
                </c:pt>
                <c:pt idx="4859">
                  <c:v>-0.54103100000000004</c:v>
                </c:pt>
                <c:pt idx="4860">
                  <c:v>-0.540296</c:v>
                </c:pt>
                <c:pt idx="4861">
                  <c:v>-0.53958799999999996</c:v>
                </c:pt>
                <c:pt idx="4862">
                  <c:v>-0.53886800000000001</c:v>
                </c:pt>
                <c:pt idx="4863">
                  <c:v>-0.53815800000000003</c:v>
                </c:pt>
                <c:pt idx="4864">
                  <c:v>-0.53742699999999999</c:v>
                </c:pt>
                <c:pt idx="4865">
                  <c:v>-0.536717</c:v>
                </c:pt>
                <c:pt idx="4866">
                  <c:v>-0.535991</c:v>
                </c:pt>
                <c:pt idx="4867">
                  <c:v>-0.53527999999999998</c:v>
                </c:pt>
                <c:pt idx="4868">
                  <c:v>-0.53449800000000003</c:v>
                </c:pt>
                <c:pt idx="4869">
                  <c:v>-0.533717</c:v>
                </c:pt>
                <c:pt idx="4870">
                  <c:v>-0.532887</c:v>
                </c:pt>
                <c:pt idx="4871">
                  <c:v>-0.53211600000000003</c:v>
                </c:pt>
                <c:pt idx="4872">
                  <c:v>-0.53137199999999996</c:v>
                </c:pt>
                <c:pt idx="4873">
                  <c:v>-0.53063700000000003</c:v>
                </c:pt>
                <c:pt idx="4874">
                  <c:v>-0.529887</c:v>
                </c:pt>
                <c:pt idx="4875">
                  <c:v>-0.529173</c:v>
                </c:pt>
                <c:pt idx="4876">
                  <c:v>-0.52843300000000004</c:v>
                </c:pt>
                <c:pt idx="4877">
                  <c:v>-0.52771800000000002</c:v>
                </c:pt>
                <c:pt idx="4878">
                  <c:v>-0.52699300000000004</c:v>
                </c:pt>
                <c:pt idx="4879">
                  <c:v>-0.52627900000000005</c:v>
                </c:pt>
                <c:pt idx="4880">
                  <c:v>-0.52554199999999995</c:v>
                </c:pt>
                <c:pt idx="4881">
                  <c:v>-0.52482600000000001</c:v>
                </c:pt>
                <c:pt idx="4882">
                  <c:v>-0.52409499999999998</c:v>
                </c:pt>
                <c:pt idx="4883">
                  <c:v>-0.52337900000000004</c:v>
                </c:pt>
                <c:pt idx="4884">
                  <c:v>-0.52264100000000002</c:v>
                </c:pt>
                <c:pt idx="4885">
                  <c:v>-0.52192400000000005</c:v>
                </c:pt>
                <c:pt idx="4886">
                  <c:v>-0.52119599999999999</c:v>
                </c:pt>
                <c:pt idx="4887">
                  <c:v>-0.520478</c:v>
                </c:pt>
                <c:pt idx="4888">
                  <c:v>-0.51972799999999997</c:v>
                </c:pt>
                <c:pt idx="4889">
                  <c:v>-0.519011</c:v>
                </c:pt>
                <c:pt idx="4890">
                  <c:v>-0.51827599999999996</c:v>
                </c:pt>
                <c:pt idx="4891">
                  <c:v>-0.51347900000000002</c:v>
                </c:pt>
                <c:pt idx="4892">
                  <c:v>-0.51260499999999998</c:v>
                </c:pt>
                <c:pt idx="4893">
                  <c:v>-0.51181399999999999</c:v>
                </c:pt>
                <c:pt idx="4894">
                  <c:v>-0.51104300000000003</c:v>
                </c:pt>
                <c:pt idx="4895">
                  <c:v>-0.51039800000000002</c:v>
                </c:pt>
                <c:pt idx="4896">
                  <c:v>-0.50962700000000005</c:v>
                </c:pt>
                <c:pt idx="4897">
                  <c:v>-0.50888299999999997</c:v>
                </c:pt>
                <c:pt idx="4898">
                  <c:v>-0.50811200000000001</c:v>
                </c:pt>
                <c:pt idx="4899">
                  <c:v>-0.50736099999999995</c:v>
                </c:pt>
                <c:pt idx="4900">
                  <c:v>-0.50659500000000002</c:v>
                </c:pt>
                <c:pt idx="4901">
                  <c:v>-0.50584899999999999</c:v>
                </c:pt>
                <c:pt idx="4902">
                  <c:v>-0.50508699999999995</c:v>
                </c:pt>
                <c:pt idx="4903">
                  <c:v>-0.50434199999999996</c:v>
                </c:pt>
                <c:pt idx="4904">
                  <c:v>-0.50357300000000005</c:v>
                </c:pt>
                <c:pt idx="4905">
                  <c:v>-0.50282700000000002</c:v>
                </c:pt>
                <c:pt idx="4906">
                  <c:v>-0.50206300000000004</c:v>
                </c:pt>
                <c:pt idx="4907">
                  <c:v>-0.50131099999999995</c:v>
                </c:pt>
                <c:pt idx="4908">
                  <c:v>-0.50054100000000001</c:v>
                </c:pt>
                <c:pt idx="4909">
                  <c:v>-0.49978699999999998</c:v>
                </c:pt>
                <c:pt idx="4910">
                  <c:v>-0.49902800000000003</c:v>
                </c:pt>
                <c:pt idx="4911">
                  <c:v>-0.49827399999999999</c:v>
                </c:pt>
                <c:pt idx="4912">
                  <c:v>-0.497504</c:v>
                </c:pt>
                <c:pt idx="4913">
                  <c:v>-0.49675399999999997</c:v>
                </c:pt>
                <c:pt idx="4914">
                  <c:v>-0.49599399999999999</c:v>
                </c:pt>
                <c:pt idx="4915">
                  <c:v>-0.49523800000000001</c:v>
                </c:pt>
                <c:pt idx="4916">
                  <c:v>-0.49446600000000002</c:v>
                </c:pt>
                <c:pt idx="4917">
                  <c:v>-0.49371599999999999</c:v>
                </c:pt>
                <c:pt idx="4918">
                  <c:v>-0.49294300000000002</c:v>
                </c:pt>
                <c:pt idx="4919">
                  <c:v>-0.49219099999999999</c:v>
                </c:pt>
                <c:pt idx="4920">
                  <c:v>-0.491423</c:v>
                </c:pt>
                <c:pt idx="4921">
                  <c:v>-0.49066599999999999</c:v>
                </c:pt>
                <c:pt idx="4922">
                  <c:v>-0.489898</c:v>
                </c:pt>
                <c:pt idx="4923">
                  <c:v>-0.489145</c:v>
                </c:pt>
                <c:pt idx="4924">
                  <c:v>-0.488398</c:v>
                </c:pt>
                <c:pt idx="4925">
                  <c:v>-0.487645</c:v>
                </c:pt>
                <c:pt idx="4926">
                  <c:v>-0.48687599999999998</c:v>
                </c:pt>
                <c:pt idx="4927">
                  <c:v>-0.48611100000000002</c:v>
                </c:pt>
                <c:pt idx="4928">
                  <c:v>-0.48527300000000001</c:v>
                </c:pt>
                <c:pt idx="4929">
                  <c:v>-0.48440299999999997</c:v>
                </c:pt>
                <c:pt idx="4930">
                  <c:v>-0.48361399999999999</c:v>
                </c:pt>
                <c:pt idx="4931">
                  <c:v>-0.482821</c:v>
                </c:pt>
                <c:pt idx="4932">
                  <c:v>-0.481987</c:v>
                </c:pt>
                <c:pt idx="4933">
                  <c:v>-0.48118699999999998</c:v>
                </c:pt>
                <c:pt idx="4934">
                  <c:v>-0.48037000000000002</c:v>
                </c:pt>
                <c:pt idx="4935">
                  <c:v>-0.47957</c:v>
                </c:pt>
                <c:pt idx="4936">
                  <c:v>-0.47874</c:v>
                </c:pt>
                <c:pt idx="4937">
                  <c:v>-0.477933</c:v>
                </c:pt>
                <c:pt idx="4938">
                  <c:v>-0.47709299999999999</c:v>
                </c:pt>
                <c:pt idx="4939">
                  <c:v>-0.47628999999999999</c:v>
                </c:pt>
                <c:pt idx="4940">
                  <c:v>-0.47545399999999999</c:v>
                </c:pt>
                <c:pt idx="4941">
                  <c:v>-0.474657</c:v>
                </c:pt>
                <c:pt idx="4942">
                  <c:v>-0.47389900000000001</c:v>
                </c:pt>
                <c:pt idx="4943">
                  <c:v>-0.47315099999999999</c:v>
                </c:pt>
                <c:pt idx="4944">
                  <c:v>-0.47236899999999998</c:v>
                </c:pt>
                <c:pt idx="4945">
                  <c:v>-0.47163100000000002</c:v>
                </c:pt>
                <c:pt idx="4946">
                  <c:v>-0.47087200000000001</c:v>
                </c:pt>
                <c:pt idx="4947">
                  <c:v>-0.470134</c:v>
                </c:pt>
                <c:pt idx="4948">
                  <c:v>-0.469356</c:v>
                </c:pt>
                <c:pt idx="4949">
                  <c:v>-0.46859600000000001</c:v>
                </c:pt>
                <c:pt idx="4950">
                  <c:v>-0.46782899999999999</c:v>
                </c:pt>
                <c:pt idx="4951">
                  <c:v>-0.46708899999999998</c:v>
                </c:pt>
                <c:pt idx="4952">
                  <c:v>-0.46646799999999999</c:v>
                </c:pt>
                <c:pt idx="4953">
                  <c:v>-0.46572799999999998</c:v>
                </c:pt>
                <c:pt idx="4954">
                  <c:v>-0.46495999999999998</c:v>
                </c:pt>
                <c:pt idx="4955">
                  <c:v>-0.46421400000000002</c:v>
                </c:pt>
                <c:pt idx="4956">
                  <c:v>-0.46340599999999998</c:v>
                </c:pt>
                <c:pt idx="4957">
                  <c:v>-0.46267000000000003</c:v>
                </c:pt>
                <c:pt idx="4958">
                  <c:v>-0.46189000000000002</c:v>
                </c:pt>
                <c:pt idx="4959">
                  <c:v>-0.46114899999999998</c:v>
                </c:pt>
                <c:pt idx="4960">
                  <c:v>-0.46036899999999997</c:v>
                </c:pt>
                <c:pt idx="4961">
                  <c:v>-0.459621</c:v>
                </c:pt>
                <c:pt idx="4962">
                  <c:v>-0.45884999999999998</c:v>
                </c:pt>
                <c:pt idx="4963">
                  <c:v>-0.45807999999999999</c:v>
                </c:pt>
                <c:pt idx="4964">
                  <c:v>-0.45730900000000002</c:v>
                </c:pt>
                <c:pt idx="4965">
                  <c:v>-0.45654800000000001</c:v>
                </c:pt>
                <c:pt idx="4966">
                  <c:v>-0.45577699999999999</c:v>
                </c:pt>
                <c:pt idx="4967">
                  <c:v>-0.45503300000000002</c:v>
                </c:pt>
                <c:pt idx="4968">
                  <c:v>-0.45425500000000002</c:v>
                </c:pt>
                <c:pt idx="4969">
                  <c:v>-0.45351000000000002</c:v>
                </c:pt>
                <c:pt idx="4970">
                  <c:v>-0.45274900000000001</c:v>
                </c:pt>
                <c:pt idx="4971">
                  <c:v>-0.45201000000000002</c:v>
                </c:pt>
                <c:pt idx="4972">
                  <c:v>-0.45122600000000002</c:v>
                </c:pt>
                <c:pt idx="4973">
                  <c:v>-0.45047999999999999</c:v>
                </c:pt>
                <c:pt idx="4974">
                  <c:v>-0.44971800000000001</c:v>
                </c:pt>
                <c:pt idx="4975">
                  <c:v>-0.44896000000000003</c:v>
                </c:pt>
                <c:pt idx="4976">
                  <c:v>-0.44815199999999999</c:v>
                </c:pt>
                <c:pt idx="4977">
                  <c:v>-0.44741199999999998</c:v>
                </c:pt>
                <c:pt idx="4978">
                  <c:v>-0.44661400000000001</c:v>
                </c:pt>
                <c:pt idx="4979">
                  <c:v>-0.445849</c:v>
                </c:pt>
                <c:pt idx="4980">
                  <c:v>-0.44505699999999998</c:v>
                </c:pt>
                <c:pt idx="4981">
                  <c:v>-0.444297</c:v>
                </c:pt>
                <c:pt idx="4982">
                  <c:v>-0.44355499999999998</c:v>
                </c:pt>
                <c:pt idx="4983">
                  <c:v>-0.44279600000000002</c:v>
                </c:pt>
                <c:pt idx="4984">
                  <c:v>-0.441996</c:v>
                </c:pt>
                <c:pt idx="4985">
                  <c:v>-0.44123499999999999</c:v>
                </c:pt>
                <c:pt idx="4986">
                  <c:v>-0.44044699999999998</c:v>
                </c:pt>
                <c:pt idx="4987">
                  <c:v>-0.439691</c:v>
                </c:pt>
                <c:pt idx="4988">
                  <c:v>-0.43890200000000001</c:v>
                </c:pt>
                <c:pt idx="4989">
                  <c:v>-0.43815300000000001</c:v>
                </c:pt>
                <c:pt idx="4990">
                  <c:v>-0.43736799999999998</c:v>
                </c:pt>
                <c:pt idx="4991">
                  <c:v>-0.43660100000000002</c:v>
                </c:pt>
                <c:pt idx="4992">
                  <c:v>-0.43579299999999999</c:v>
                </c:pt>
                <c:pt idx="4993">
                  <c:v>-0.43500699999999998</c:v>
                </c:pt>
                <c:pt idx="4994">
                  <c:v>-0.43424499999999999</c:v>
                </c:pt>
                <c:pt idx="4995">
                  <c:v>-0.43348100000000001</c:v>
                </c:pt>
                <c:pt idx="4996">
                  <c:v>-0.43269000000000002</c:v>
                </c:pt>
                <c:pt idx="4997">
                  <c:v>-0.43191499999999999</c:v>
                </c:pt>
                <c:pt idx="4998">
                  <c:v>-0.431116</c:v>
                </c:pt>
                <c:pt idx="4999">
                  <c:v>-0.43035800000000002</c:v>
                </c:pt>
                <c:pt idx="5000">
                  <c:v>-0.42958299999999999</c:v>
                </c:pt>
                <c:pt idx="5001">
                  <c:v>-0.42882900000000002</c:v>
                </c:pt>
                <c:pt idx="5002">
                  <c:v>-0.428064</c:v>
                </c:pt>
                <c:pt idx="5003">
                  <c:v>-0.427311</c:v>
                </c:pt>
                <c:pt idx="5004">
                  <c:v>-0.42653400000000002</c:v>
                </c:pt>
                <c:pt idx="5005">
                  <c:v>-0.42144999999999999</c:v>
                </c:pt>
                <c:pt idx="5006">
                  <c:v>-0.42076200000000002</c:v>
                </c:pt>
                <c:pt idx="5007">
                  <c:v>-0.42</c:v>
                </c:pt>
                <c:pt idx="5008">
                  <c:v>-0.419215</c:v>
                </c:pt>
                <c:pt idx="5009">
                  <c:v>-0.418464</c:v>
                </c:pt>
                <c:pt idx="5010">
                  <c:v>-0.41769000000000001</c:v>
                </c:pt>
                <c:pt idx="5011">
                  <c:v>-0.416939</c:v>
                </c:pt>
                <c:pt idx="5012">
                  <c:v>-0.41615200000000002</c:v>
                </c:pt>
                <c:pt idx="5013">
                  <c:v>-0.41539399999999999</c:v>
                </c:pt>
                <c:pt idx="5014">
                  <c:v>-0.41462500000000002</c:v>
                </c:pt>
                <c:pt idx="5015">
                  <c:v>-0.41386600000000001</c:v>
                </c:pt>
                <c:pt idx="5016">
                  <c:v>-0.41308400000000001</c:v>
                </c:pt>
                <c:pt idx="5017">
                  <c:v>-0.41232400000000002</c:v>
                </c:pt>
                <c:pt idx="5018">
                  <c:v>-0.41154800000000002</c:v>
                </c:pt>
                <c:pt idx="5019">
                  <c:v>-0.41078799999999999</c:v>
                </c:pt>
                <c:pt idx="5020">
                  <c:v>-0.41000500000000001</c:v>
                </c:pt>
                <c:pt idx="5021">
                  <c:v>-0.40925</c:v>
                </c:pt>
                <c:pt idx="5022">
                  <c:v>-0.40848400000000001</c:v>
                </c:pt>
                <c:pt idx="5023">
                  <c:v>-0.40772999999999998</c:v>
                </c:pt>
                <c:pt idx="5024">
                  <c:v>-0.40692800000000001</c:v>
                </c:pt>
                <c:pt idx="5025">
                  <c:v>-0.406167</c:v>
                </c:pt>
                <c:pt idx="5026">
                  <c:v>-0.40539500000000001</c:v>
                </c:pt>
                <c:pt idx="5027">
                  <c:v>-0.40463300000000002</c:v>
                </c:pt>
                <c:pt idx="5028">
                  <c:v>-0.40384700000000001</c:v>
                </c:pt>
                <c:pt idx="5029">
                  <c:v>-0.40308500000000003</c:v>
                </c:pt>
                <c:pt idx="5030">
                  <c:v>-0.40231099999999997</c:v>
                </c:pt>
                <c:pt idx="5031">
                  <c:v>-0.40154899999999999</c:v>
                </c:pt>
                <c:pt idx="5032">
                  <c:v>-0.40075699999999997</c:v>
                </c:pt>
                <c:pt idx="5033">
                  <c:v>-0.39999299999999999</c:v>
                </c:pt>
                <c:pt idx="5034">
                  <c:v>-0.39921299999999998</c:v>
                </c:pt>
                <c:pt idx="5035">
                  <c:v>-0.39845399999999997</c:v>
                </c:pt>
                <c:pt idx="5036">
                  <c:v>-0.397789</c:v>
                </c:pt>
                <c:pt idx="5037">
                  <c:v>-0.39702399999999999</c:v>
                </c:pt>
                <c:pt idx="5038">
                  <c:v>-0.39624300000000001</c:v>
                </c:pt>
                <c:pt idx="5039">
                  <c:v>-0.395478</c:v>
                </c:pt>
                <c:pt idx="5040">
                  <c:v>-0.39468399999999998</c:v>
                </c:pt>
                <c:pt idx="5041">
                  <c:v>-0.39391799999999999</c:v>
                </c:pt>
                <c:pt idx="5042">
                  <c:v>-0.39312999999999998</c:v>
                </c:pt>
                <c:pt idx="5043">
                  <c:v>-0.39228299999999999</c:v>
                </c:pt>
                <c:pt idx="5044">
                  <c:v>-0.39137100000000002</c:v>
                </c:pt>
                <c:pt idx="5045">
                  <c:v>-0.39052999999999999</c:v>
                </c:pt>
                <c:pt idx="5046">
                  <c:v>-0.38967000000000002</c:v>
                </c:pt>
                <c:pt idx="5047">
                  <c:v>-0.38883400000000001</c:v>
                </c:pt>
                <c:pt idx="5048">
                  <c:v>-0.38797300000000001</c:v>
                </c:pt>
                <c:pt idx="5049">
                  <c:v>-0.38714199999999999</c:v>
                </c:pt>
                <c:pt idx="5050">
                  <c:v>-0.386293</c:v>
                </c:pt>
                <c:pt idx="5051">
                  <c:v>-0.38546200000000003</c:v>
                </c:pt>
                <c:pt idx="5052">
                  <c:v>-0.38459399999999999</c:v>
                </c:pt>
                <c:pt idx="5053">
                  <c:v>-0.383768</c:v>
                </c:pt>
                <c:pt idx="5054">
                  <c:v>-0.38291700000000001</c:v>
                </c:pt>
                <c:pt idx="5055">
                  <c:v>-0.38208399999999998</c:v>
                </c:pt>
                <c:pt idx="5056">
                  <c:v>-0.381274</c:v>
                </c:pt>
                <c:pt idx="5057">
                  <c:v>-0.38050499999999998</c:v>
                </c:pt>
                <c:pt idx="5058">
                  <c:v>-0.37970599999999999</c:v>
                </c:pt>
                <c:pt idx="5059">
                  <c:v>-0.37891799999999998</c:v>
                </c:pt>
                <c:pt idx="5060">
                  <c:v>-0.37810100000000002</c:v>
                </c:pt>
                <c:pt idx="5061">
                  <c:v>-0.377336</c:v>
                </c:pt>
                <c:pt idx="5062">
                  <c:v>-0.37654100000000001</c:v>
                </c:pt>
                <c:pt idx="5063">
                  <c:v>-0.37575900000000001</c:v>
                </c:pt>
                <c:pt idx="5064">
                  <c:v>-0.374865</c:v>
                </c:pt>
                <c:pt idx="5065">
                  <c:v>-0.374058</c:v>
                </c:pt>
                <c:pt idx="5066">
                  <c:v>-0.37326199999999998</c:v>
                </c:pt>
                <c:pt idx="5067">
                  <c:v>-0.37246699999999999</c:v>
                </c:pt>
                <c:pt idx="5068">
                  <c:v>-0.37162499999999998</c:v>
                </c:pt>
                <c:pt idx="5069">
                  <c:v>-0.37084699999999998</c:v>
                </c:pt>
                <c:pt idx="5070">
                  <c:v>-0.37004500000000001</c:v>
                </c:pt>
                <c:pt idx="5071">
                  <c:v>-0.369255</c:v>
                </c:pt>
                <c:pt idx="5072">
                  <c:v>-0.36843999999999999</c:v>
                </c:pt>
                <c:pt idx="5073">
                  <c:v>-0.36766700000000002</c:v>
                </c:pt>
                <c:pt idx="5074">
                  <c:v>-0.36687500000000001</c:v>
                </c:pt>
                <c:pt idx="5075">
                  <c:v>-0.36609599999999998</c:v>
                </c:pt>
                <c:pt idx="5076">
                  <c:v>-0.365263</c:v>
                </c:pt>
                <c:pt idx="5077">
                  <c:v>-0.36447600000000002</c:v>
                </c:pt>
                <c:pt idx="5078">
                  <c:v>-0.363672</c:v>
                </c:pt>
                <c:pt idx="5079">
                  <c:v>-0.36287999999999998</c:v>
                </c:pt>
                <c:pt idx="5080">
                  <c:v>-0.36203999999999997</c:v>
                </c:pt>
                <c:pt idx="5081">
                  <c:v>-0.36112899999999998</c:v>
                </c:pt>
                <c:pt idx="5082">
                  <c:v>-0.36023500000000003</c:v>
                </c:pt>
                <c:pt idx="5083">
                  <c:v>-0.359377</c:v>
                </c:pt>
                <c:pt idx="5084">
                  <c:v>-0.35848400000000002</c:v>
                </c:pt>
                <c:pt idx="5085">
                  <c:v>-0.35762500000000003</c:v>
                </c:pt>
                <c:pt idx="5086">
                  <c:v>-0.35672399999999999</c:v>
                </c:pt>
                <c:pt idx="5087">
                  <c:v>-0.35585899999999998</c:v>
                </c:pt>
                <c:pt idx="5088">
                  <c:v>-0.35497000000000001</c:v>
                </c:pt>
                <c:pt idx="5089">
                  <c:v>-0.354105</c:v>
                </c:pt>
                <c:pt idx="5090">
                  <c:v>-0.35319099999999998</c:v>
                </c:pt>
                <c:pt idx="5091">
                  <c:v>-0.35236600000000001</c:v>
                </c:pt>
                <c:pt idx="5092">
                  <c:v>-0.35154099999999999</c:v>
                </c:pt>
                <c:pt idx="5093">
                  <c:v>-0.35100399999999998</c:v>
                </c:pt>
                <c:pt idx="5094">
                  <c:v>-0.35020099999999998</c:v>
                </c:pt>
                <c:pt idx="5095">
                  <c:v>-0.34942299999999998</c:v>
                </c:pt>
                <c:pt idx="5096">
                  <c:v>-0.34861999999999999</c:v>
                </c:pt>
                <c:pt idx="5097">
                  <c:v>-0.34781600000000001</c:v>
                </c:pt>
                <c:pt idx="5098">
                  <c:v>-0.34700700000000001</c:v>
                </c:pt>
                <c:pt idx="5099">
                  <c:v>-0.34622199999999997</c:v>
                </c:pt>
                <c:pt idx="5100">
                  <c:v>-0.34538200000000002</c:v>
                </c:pt>
                <c:pt idx="5101">
                  <c:v>-0.34460200000000002</c:v>
                </c:pt>
                <c:pt idx="5102">
                  <c:v>-0.34378599999999998</c:v>
                </c:pt>
                <c:pt idx="5103">
                  <c:v>-0.34300599999999998</c:v>
                </c:pt>
                <c:pt idx="5104">
                  <c:v>-0.34215899999999999</c:v>
                </c:pt>
                <c:pt idx="5105">
                  <c:v>-0.341366</c:v>
                </c:pt>
                <c:pt idx="5106">
                  <c:v>-0.34054400000000001</c:v>
                </c:pt>
                <c:pt idx="5107">
                  <c:v>-0.339756</c:v>
                </c:pt>
                <c:pt idx="5108">
                  <c:v>-0.33891399999999999</c:v>
                </c:pt>
                <c:pt idx="5109">
                  <c:v>-0.338115</c:v>
                </c:pt>
                <c:pt idx="5110">
                  <c:v>-0.337314</c:v>
                </c:pt>
                <c:pt idx="5111">
                  <c:v>-0.336532</c:v>
                </c:pt>
                <c:pt idx="5112">
                  <c:v>-0.335725</c:v>
                </c:pt>
                <c:pt idx="5113">
                  <c:v>-0.33494099999999999</c:v>
                </c:pt>
                <c:pt idx="5114">
                  <c:v>-0.334146</c:v>
                </c:pt>
                <c:pt idx="5115">
                  <c:v>-0.33336300000000002</c:v>
                </c:pt>
                <c:pt idx="5116">
                  <c:v>-0.33254899999999998</c:v>
                </c:pt>
                <c:pt idx="5117">
                  <c:v>-0.33176600000000001</c:v>
                </c:pt>
                <c:pt idx="5118">
                  <c:v>-0.33096300000000001</c:v>
                </c:pt>
                <c:pt idx="5119">
                  <c:v>-0.33018500000000001</c:v>
                </c:pt>
                <c:pt idx="5120">
                  <c:v>-0.32937100000000002</c:v>
                </c:pt>
                <c:pt idx="5121">
                  <c:v>-0.32858700000000002</c:v>
                </c:pt>
                <c:pt idx="5122">
                  <c:v>-0.32774799999999998</c:v>
                </c:pt>
                <c:pt idx="5123">
                  <c:v>-0.32694400000000001</c:v>
                </c:pt>
                <c:pt idx="5124">
                  <c:v>-0.32611699999999999</c:v>
                </c:pt>
                <c:pt idx="5125">
                  <c:v>-0.32533200000000001</c:v>
                </c:pt>
                <c:pt idx="5126">
                  <c:v>-0.32451000000000002</c:v>
                </c:pt>
                <c:pt idx="5127">
                  <c:v>-0.32361600000000001</c:v>
                </c:pt>
                <c:pt idx="5128">
                  <c:v>-0.322681</c:v>
                </c:pt>
                <c:pt idx="5129">
                  <c:v>-0.32189499999999999</c:v>
                </c:pt>
                <c:pt idx="5130">
                  <c:v>-0.32109599999999999</c:v>
                </c:pt>
                <c:pt idx="5131">
                  <c:v>-0.32030199999999998</c:v>
                </c:pt>
                <c:pt idx="5132">
                  <c:v>-0.31953300000000001</c:v>
                </c:pt>
                <c:pt idx="5133">
                  <c:v>-0.31872800000000001</c:v>
                </c:pt>
                <c:pt idx="5134">
                  <c:v>-0.31791700000000001</c:v>
                </c:pt>
                <c:pt idx="5135">
                  <c:v>-0.31712299999999999</c:v>
                </c:pt>
                <c:pt idx="5136">
                  <c:v>-0.31630999999999998</c:v>
                </c:pt>
                <c:pt idx="5137">
                  <c:v>-0.31552200000000002</c:v>
                </c:pt>
                <c:pt idx="5138">
                  <c:v>-0.314722</c:v>
                </c:pt>
                <c:pt idx="5139">
                  <c:v>-0.31392700000000001</c:v>
                </c:pt>
                <c:pt idx="5140">
                  <c:v>-0.313114</c:v>
                </c:pt>
                <c:pt idx="5141">
                  <c:v>-0.31232399999999999</c:v>
                </c:pt>
                <c:pt idx="5142">
                  <c:v>-0.31152299999999999</c:v>
                </c:pt>
                <c:pt idx="5143">
                  <c:v>-0.31073400000000001</c:v>
                </c:pt>
                <c:pt idx="5144">
                  <c:v>-0.30991400000000002</c:v>
                </c:pt>
                <c:pt idx="5145">
                  <c:v>-0.30912299999999998</c:v>
                </c:pt>
                <c:pt idx="5146">
                  <c:v>-0.30831500000000001</c:v>
                </c:pt>
                <c:pt idx="5147">
                  <c:v>-0.30752499999999999</c:v>
                </c:pt>
                <c:pt idx="5148">
                  <c:v>-0.30670500000000001</c:v>
                </c:pt>
                <c:pt idx="5149">
                  <c:v>-0.30591400000000002</c:v>
                </c:pt>
                <c:pt idx="5150">
                  <c:v>-0.30510999999999999</c:v>
                </c:pt>
                <c:pt idx="5151">
                  <c:v>-0.30431900000000001</c:v>
                </c:pt>
                <c:pt idx="5152">
                  <c:v>-0.30344399999999999</c:v>
                </c:pt>
                <c:pt idx="5153">
                  <c:v>-0.30265300000000001</c:v>
                </c:pt>
                <c:pt idx="5154">
                  <c:v>-0.30184299999999997</c:v>
                </c:pt>
                <c:pt idx="5155">
                  <c:v>-0.30104999999999998</c:v>
                </c:pt>
                <c:pt idx="5156">
                  <c:v>-0.300234</c:v>
                </c:pt>
                <c:pt idx="5157">
                  <c:v>-0.29944199999999999</c:v>
                </c:pt>
                <c:pt idx="5158">
                  <c:v>-0.29863800000000001</c:v>
                </c:pt>
                <c:pt idx="5159">
                  <c:v>-0.29784500000000003</c:v>
                </c:pt>
                <c:pt idx="5160">
                  <c:v>-0.29702699999999999</c:v>
                </c:pt>
                <c:pt idx="5161">
                  <c:v>-0.296234</c:v>
                </c:pt>
                <c:pt idx="5162">
                  <c:v>-0.29542299999999999</c:v>
                </c:pt>
                <c:pt idx="5163">
                  <c:v>-0.29463600000000001</c:v>
                </c:pt>
                <c:pt idx="5164">
                  <c:v>-0.29380600000000001</c:v>
                </c:pt>
                <c:pt idx="5165">
                  <c:v>-0.29301100000000002</c:v>
                </c:pt>
                <c:pt idx="5166">
                  <c:v>-0.29220499999999999</c:v>
                </c:pt>
                <c:pt idx="5167">
                  <c:v>-0.29141099999999998</c:v>
                </c:pt>
                <c:pt idx="5168">
                  <c:v>-0.29059299999999999</c:v>
                </c:pt>
                <c:pt idx="5169">
                  <c:v>-0.28976800000000003</c:v>
                </c:pt>
                <c:pt idx="5170">
                  <c:v>-0.288852</c:v>
                </c:pt>
                <c:pt idx="5171">
                  <c:v>-0.287943</c:v>
                </c:pt>
                <c:pt idx="5172">
                  <c:v>-0.28698400000000002</c:v>
                </c:pt>
                <c:pt idx="5173">
                  <c:v>-0.28601399999999999</c:v>
                </c:pt>
                <c:pt idx="5174">
                  <c:v>-0.285194</c:v>
                </c:pt>
                <c:pt idx="5175">
                  <c:v>-0.28438600000000003</c:v>
                </c:pt>
                <c:pt idx="5176">
                  <c:v>-0.28356599999999998</c:v>
                </c:pt>
                <c:pt idx="5177">
                  <c:v>-0.282746</c:v>
                </c:pt>
                <c:pt idx="5178">
                  <c:v>-0.28193099999999999</c:v>
                </c:pt>
                <c:pt idx="5179">
                  <c:v>-0.28111599999999998</c:v>
                </c:pt>
                <c:pt idx="5180">
                  <c:v>-0.278393</c:v>
                </c:pt>
                <c:pt idx="5181">
                  <c:v>-0.27762599999999998</c:v>
                </c:pt>
                <c:pt idx="5182">
                  <c:v>-0.27661599999999997</c:v>
                </c:pt>
                <c:pt idx="5183">
                  <c:v>-0.27577000000000002</c:v>
                </c:pt>
                <c:pt idx="5184">
                  <c:v>-0.27489400000000003</c:v>
                </c:pt>
                <c:pt idx="5185">
                  <c:v>-0.27407100000000001</c:v>
                </c:pt>
                <c:pt idx="5186">
                  <c:v>-0.27324799999999999</c:v>
                </c:pt>
                <c:pt idx="5187">
                  <c:v>-0.27244299999999999</c:v>
                </c:pt>
                <c:pt idx="5188">
                  <c:v>-0.27161299999999999</c:v>
                </c:pt>
                <c:pt idx="5189">
                  <c:v>-0.270814</c:v>
                </c:pt>
                <c:pt idx="5190">
                  <c:v>-0.26999099999999998</c:v>
                </c:pt>
                <c:pt idx="5191">
                  <c:v>-0.269179</c:v>
                </c:pt>
                <c:pt idx="5192">
                  <c:v>-0.26834799999999998</c:v>
                </c:pt>
                <c:pt idx="5193">
                  <c:v>-0.26754899999999998</c:v>
                </c:pt>
                <c:pt idx="5194">
                  <c:v>-0.26672400000000002</c:v>
                </c:pt>
                <c:pt idx="5195">
                  <c:v>-0.26591799999999999</c:v>
                </c:pt>
                <c:pt idx="5196">
                  <c:v>-0.26508799999999999</c:v>
                </c:pt>
                <c:pt idx="5197">
                  <c:v>-0.26428099999999999</c:v>
                </c:pt>
                <c:pt idx="5198">
                  <c:v>-0.26344299999999998</c:v>
                </c:pt>
                <c:pt idx="5199">
                  <c:v>-0.26262999999999997</c:v>
                </c:pt>
                <c:pt idx="5200">
                  <c:v>-0.26176199999999999</c:v>
                </c:pt>
                <c:pt idx="5201">
                  <c:v>-0.26094899999999999</c:v>
                </c:pt>
                <c:pt idx="5202">
                  <c:v>-0.26011000000000001</c:v>
                </c:pt>
                <c:pt idx="5203">
                  <c:v>-0.25930900000000001</c:v>
                </c:pt>
                <c:pt idx="5204">
                  <c:v>-0.25846400000000003</c:v>
                </c:pt>
                <c:pt idx="5205">
                  <c:v>-0.25763799999999998</c:v>
                </c:pt>
                <c:pt idx="5206">
                  <c:v>-0.25680599999999998</c:v>
                </c:pt>
                <c:pt idx="5207">
                  <c:v>-0.25599100000000002</c:v>
                </c:pt>
                <c:pt idx="5208">
                  <c:v>-0.25506600000000001</c:v>
                </c:pt>
                <c:pt idx="5209">
                  <c:v>-0.254245</c:v>
                </c:pt>
                <c:pt idx="5210">
                  <c:v>-0.25341200000000003</c:v>
                </c:pt>
                <c:pt idx="5211">
                  <c:v>-0.252579</c:v>
                </c:pt>
                <c:pt idx="5212">
                  <c:v>-0.25170799999999999</c:v>
                </c:pt>
                <c:pt idx="5213">
                  <c:v>-0.25088100000000002</c:v>
                </c:pt>
                <c:pt idx="5214">
                  <c:v>-0.25003999999999998</c:v>
                </c:pt>
                <c:pt idx="5215">
                  <c:v>-0.24923000000000001</c:v>
                </c:pt>
                <c:pt idx="5216">
                  <c:v>-0.248359</c:v>
                </c:pt>
                <c:pt idx="5217">
                  <c:v>-0.247531</c:v>
                </c:pt>
                <c:pt idx="5218">
                  <c:v>-0.24668899999999999</c:v>
                </c:pt>
                <c:pt idx="5219">
                  <c:v>-0.245867</c:v>
                </c:pt>
                <c:pt idx="5220">
                  <c:v>-0.245007</c:v>
                </c:pt>
                <c:pt idx="5221">
                  <c:v>-0.24418899999999999</c:v>
                </c:pt>
                <c:pt idx="5222">
                  <c:v>-0.243342</c:v>
                </c:pt>
                <c:pt idx="5223">
                  <c:v>-0.24253</c:v>
                </c:pt>
                <c:pt idx="5224">
                  <c:v>-0.24167</c:v>
                </c:pt>
                <c:pt idx="5225">
                  <c:v>-0.24083399999999999</c:v>
                </c:pt>
                <c:pt idx="5226">
                  <c:v>-0.23999200000000001</c:v>
                </c:pt>
                <c:pt idx="5227">
                  <c:v>-0.23918</c:v>
                </c:pt>
                <c:pt idx="5228">
                  <c:v>-0.238313</c:v>
                </c:pt>
                <c:pt idx="5229">
                  <c:v>-0.237483</c:v>
                </c:pt>
                <c:pt idx="5230">
                  <c:v>-0.23663899999999999</c:v>
                </c:pt>
                <c:pt idx="5231">
                  <c:v>-0.23580799999999999</c:v>
                </c:pt>
                <c:pt idx="5232">
                  <c:v>-0.23496500000000001</c:v>
                </c:pt>
                <c:pt idx="5233">
                  <c:v>-0.23415900000000001</c:v>
                </c:pt>
                <c:pt idx="5234">
                  <c:v>-0.23331499999999999</c:v>
                </c:pt>
                <c:pt idx="5235">
                  <c:v>-0.23250699999999999</c:v>
                </c:pt>
                <c:pt idx="5236">
                  <c:v>-0.23166999999999999</c:v>
                </c:pt>
                <c:pt idx="5237">
                  <c:v>-0.23109399999999999</c:v>
                </c:pt>
                <c:pt idx="5238">
                  <c:v>-0.23025599999999999</c:v>
                </c:pt>
                <c:pt idx="5239">
                  <c:v>-0.22944899999999999</c:v>
                </c:pt>
                <c:pt idx="5240">
                  <c:v>-0.228598</c:v>
                </c:pt>
                <c:pt idx="5241">
                  <c:v>-0.22778899999999999</c:v>
                </c:pt>
                <c:pt idx="5242">
                  <c:v>-0.22695699999999999</c:v>
                </c:pt>
                <c:pt idx="5243">
                  <c:v>-0.22614799999999999</c:v>
                </c:pt>
                <c:pt idx="5244">
                  <c:v>-0.22530900000000001</c:v>
                </c:pt>
                <c:pt idx="5245">
                  <c:v>-0.22450100000000001</c:v>
                </c:pt>
                <c:pt idx="5246">
                  <c:v>-0.22367300000000001</c:v>
                </c:pt>
                <c:pt idx="5247">
                  <c:v>-0.22286400000000001</c:v>
                </c:pt>
                <c:pt idx="5248">
                  <c:v>-0.222025</c:v>
                </c:pt>
                <c:pt idx="5249">
                  <c:v>-0.22121499999999999</c:v>
                </c:pt>
                <c:pt idx="5250">
                  <c:v>-0.220388</c:v>
                </c:pt>
                <c:pt idx="5251">
                  <c:v>-0.21957199999999999</c:v>
                </c:pt>
                <c:pt idx="5252">
                  <c:v>-0.214279</c:v>
                </c:pt>
                <c:pt idx="5253">
                  <c:v>-0.21312500000000001</c:v>
                </c:pt>
                <c:pt idx="5254">
                  <c:v>-0.212252</c:v>
                </c:pt>
                <c:pt idx="5255">
                  <c:v>-0.21142900000000001</c:v>
                </c:pt>
                <c:pt idx="5256">
                  <c:v>-0.21062400000000001</c:v>
                </c:pt>
                <c:pt idx="5257">
                  <c:v>-0.20973900000000001</c:v>
                </c:pt>
                <c:pt idx="5258">
                  <c:v>-0.20889099999999999</c:v>
                </c:pt>
                <c:pt idx="5259">
                  <c:v>-0.20807400000000001</c:v>
                </c:pt>
                <c:pt idx="5260">
                  <c:v>-0.207231</c:v>
                </c:pt>
                <c:pt idx="5261">
                  <c:v>-0.206566</c:v>
                </c:pt>
                <c:pt idx="5262">
                  <c:v>-0.20572399999999999</c:v>
                </c:pt>
                <c:pt idx="5263">
                  <c:v>-0.20491100000000001</c:v>
                </c:pt>
                <c:pt idx="5264">
                  <c:v>-0.204068</c:v>
                </c:pt>
                <c:pt idx="5265">
                  <c:v>-0.20325599999999999</c:v>
                </c:pt>
                <c:pt idx="5266">
                  <c:v>-0.20243</c:v>
                </c:pt>
                <c:pt idx="5267">
                  <c:v>-0.20161799999999999</c:v>
                </c:pt>
                <c:pt idx="5268">
                  <c:v>-0.20077400000000001</c:v>
                </c:pt>
                <c:pt idx="5269">
                  <c:v>-0.19996</c:v>
                </c:pt>
                <c:pt idx="5270">
                  <c:v>-0.199129</c:v>
                </c:pt>
                <c:pt idx="5271">
                  <c:v>-0.19831499999999999</c:v>
                </c:pt>
                <c:pt idx="5272">
                  <c:v>-0.197459</c:v>
                </c:pt>
                <c:pt idx="5273">
                  <c:v>-0.19663900000000001</c:v>
                </c:pt>
                <c:pt idx="5274">
                  <c:v>-0.19581200000000001</c:v>
                </c:pt>
                <c:pt idx="5275">
                  <c:v>-0.19499900000000001</c:v>
                </c:pt>
                <c:pt idx="5276">
                  <c:v>-0.19415399999999999</c:v>
                </c:pt>
                <c:pt idx="5277">
                  <c:v>-0.19333900000000001</c:v>
                </c:pt>
                <c:pt idx="5278">
                  <c:v>-0.19250700000000001</c:v>
                </c:pt>
                <c:pt idx="5279">
                  <c:v>-0.191692</c:v>
                </c:pt>
                <c:pt idx="5280">
                  <c:v>-0.19085299999999999</c:v>
                </c:pt>
                <c:pt idx="5281">
                  <c:v>-0.19003900000000001</c:v>
                </c:pt>
                <c:pt idx="5282">
                  <c:v>-0.18920500000000001</c:v>
                </c:pt>
                <c:pt idx="5283">
                  <c:v>-0.18839</c:v>
                </c:pt>
                <c:pt idx="5284">
                  <c:v>-0.187551</c:v>
                </c:pt>
                <c:pt idx="5285">
                  <c:v>-0.18673500000000001</c:v>
                </c:pt>
                <c:pt idx="5286">
                  <c:v>-0.18590200000000001</c:v>
                </c:pt>
                <c:pt idx="5287">
                  <c:v>-0.185086</c:v>
                </c:pt>
                <c:pt idx="5288">
                  <c:v>-0.18423900000000001</c:v>
                </c:pt>
                <c:pt idx="5289">
                  <c:v>-0.183423</c:v>
                </c:pt>
                <c:pt idx="5290">
                  <c:v>-0.182588</c:v>
                </c:pt>
                <c:pt idx="5291">
                  <c:v>-0.181865</c:v>
                </c:pt>
                <c:pt idx="5292">
                  <c:v>-0.18091299999999999</c:v>
                </c:pt>
                <c:pt idx="5293">
                  <c:v>-0.179949</c:v>
                </c:pt>
                <c:pt idx="5294">
                  <c:v>-0.17899599999999999</c:v>
                </c:pt>
                <c:pt idx="5295">
                  <c:v>-0.178007</c:v>
                </c:pt>
                <c:pt idx="5296">
                  <c:v>-0.177153</c:v>
                </c:pt>
                <c:pt idx="5297">
                  <c:v>-0.176292</c:v>
                </c:pt>
                <c:pt idx="5298">
                  <c:v>-0.175432</c:v>
                </c:pt>
                <c:pt idx="5299">
                  <c:v>-0.174572</c:v>
                </c:pt>
                <c:pt idx="5300">
                  <c:v>-0.17371200000000001</c:v>
                </c:pt>
                <c:pt idx="5301">
                  <c:v>-0.17285700000000001</c:v>
                </c:pt>
                <c:pt idx="5302">
                  <c:v>-0.171991</c:v>
                </c:pt>
                <c:pt idx="5303">
                  <c:v>-0.17114199999999999</c:v>
                </c:pt>
                <c:pt idx="5304">
                  <c:v>-0.17031099999999999</c:v>
                </c:pt>
                <c:pt idx="5305">
                  <c:v>-0.16946900000000001</c:v>
                </c:pt>
                <c:pt idx="5306">
                  <c:v>-0.16861999999999999</c:v>
                </c:pt>
                <c:pt idx="5307">
                  <c:v>-0.167795</c:v>
                </c:pt>
                <c:pt idx="5308">
                  <c:v>-0.166884</c:v>
                </c:pt>
                <c:pt idx="5309">
                  <c:v>-0.16606000000000001</c:v>
                </c:pt>
                <c:pt idx="5310">
                  <c:v>-0.16520499999999999</c:v>
                </c:pt>
                <c:pt idx="5311">
                  <c:v>-0.16438</c:v>
                </c:pt>
                <c:pt idx="5312">
                  <c:v>-0.16349900000000001</c:v>
                </c:pt>
                <c:pt idx="5313">
                  <c:v>-0.16264899999999999</c:v>
                </c:pt>
                <c:pt idx="5314">
                  <c:v>-0.161799</c:v>
                </c:pt>
                <c:pt idx="5315">
                  <c:v>-0.16097900000000001</c:v>
                </c:pt>
                <c:pt idx="5316">
                  <c:v>-0.16012899999999999</c:v>
                </c:pt>
                <c:pt idx="5317">
                  <c:v>-0.15931600000000001</c:v>
                </c:pt>
                <c:pt idx="5318">
                  <c:v>-0.158466</c:v>
                </c:pt>
                <c:pt idx="5319">
                  <c:v>-0.15764700000000001</c:v>
                </c:pt>
                <c:pt idx="5320">
                  <c:v>-0.156747</c:v>
                </c:pt>
                <c:pt idx="5321">
                  <c:v>-0.15590899999999999</c:v>
                </c:pt>
                <c:pt idx="5322">
                  <c:v>-0.15506500000000001</c:v>
                </c:pt>
                <c:pt idx="5323">
                  <c:v>-0.15423799999999999</c:v>
                </c:pt>
                <c:pt idx="5324">
                  <c:v>-0.153387</c:v>
                </c:pt>
                <c:pt idx="5325">
                  <c:v>-0.152555</c:v>
                </c:pt>
                <c:pt idx="5326">
                  <c:v>-0.151697</c:v>
                </c:pt>
                <c:pt idx="5327">
                  <c:v>-0.15087700000000001</c:v>
                </c:pt>
                <c:pt idx="5328">
                  <c:v>-0.14999499999999999</c:v>
                </c:pt>
                <c:pt idx="5329">
                  <c:v>-0.149168</c:v>
                </c:pt>
                <c:pt idx="5330">
                  <c:v>-0.148316</c:v>
                </c:pt>
                <c:pt idx="5331">
                  <c:v>-0.14746400000000001</c:v>
                </c:pt>
                <c:pt idx="5332">
                  <c:v>-0.146568</c:v>
                </c:pt>
                <c:pt idx="5333">
                  <c:v>-0.14572299999999999</c:v>
                </c:pt>
                <c:pt idx="5334">
                  <c:v>-0.14487</c:v>
                </c:pt>
                <c:pt idx="5335">
                  <c:v>-0.14404900000000001</c:v>
                </c:pt>
                <c:pt idx="5336">
                  <c:v>-0.143179</c:v>
                </c:pt>
                <c:pt idx="5337">
                  <c:v>-0.14233799999999999</c:v>
                </c:pt>
                <c:pt idx="5338">
                  <c:v>-0.141486</c:v>
                </c:pt>
                <c:pt idx="5339">
                  <c:v>-0.14065800000000001</c:v>
                </c:pt>
                <c:pt idx="5340">
                  <c:v>-0.13977400000000001</c:v>
                </c:pt>
                <c:pt idx="5341">
                  <c:v>-0.13895199999999999</c:v>
                </c:pt>
                <c:pt idx="5342">
                  <c:v>-0.138099</c:v>
                </c:pt>
                <c:pt idx="5343">
                  <c:v>-0.13727</c:v>
                </c:pt>
                <c:pt idx="5344">
                  <c:v>-0.13638600000000001</c:v>
                </c:pt>
                <c:pt idx="5345">
                  <c:v>-0.13556399999999999</c:v>
                </c:pt>
                <c:pt idx="5346">
                  <c:v>-0.13470499999999999</c:v>
                </c:pt>
                <c:pt idx="5347">
                  <c:v>-0.133857</c:v>
                </c:pt>
                <c:pt idx="5348">
                  <c:v>-0.132967</c:v>
                </c:pt>
                <c:pt idx="5349">
                  <c:v>-0.132219</c:v>
                </c:pt>
                <c:pt idx="5350">
                  <c:v>-0.13134599999999999</c:v>
                </c:pt>
                <c:pt idx="5351">
                  <c:v>-0.130493</c:v>
                </c:pt>
                <c:pt idx="5352">
                  <c:v>-0.129607</c:v>
                </c:pt>
                <c:pt idx="5353">
                  <c:v>-0.12878500000000001</c:v>
                </c:pt>
                <c:pt idx="5354">
                  <c:v>-0.12792400000000001</c:v>
                </c:pt>
                <c:pt idx="5355">
                  <c:v>-0.12710099999999999</c:v>
                </c:pt>
                <c:pt idx="5356">
                  <c:v>-0.12621599999999999</c:v>
                </c:pt>
                <c:pt idx="5357">
                  <c:v>-0.125393</c:v>
                </c:pt>
                <c:pt idx="5358">
                  <c:v>-0.124539</c:v>
                </c:pt>
                <c:pt idx="5359">
                  <c:v>-0.12371600000000001</c:v>
                </c:pt>
                <c:pt idx="5360">
                  <c:v>-0.122862</c:v>
                </c:pt>
                <c:pt idx="5361">
                  <c:v>-0.122044</c:v>
                </c:pt>
                <c:pt idx="5362">
                  <c:v>-0.121202</c:v>
                </c:pt>
                <c:pt idx="5363">
                  <c:v>-0.120379</c:v>
                </c:pt>
                <c:pt idx="5364">
                  <c:v>-0.11953</c:v>
                </c:pt>
                <c:pt idx="5365">
                  <c:v>-0.11870600000000001</c:v>
                </c:pt>
                <c:pt idx="5366">
                  <c:v>-0.117863</c:v>
                </c:pt>
                <c:pt idx="5367">
                  <c:v>-0.117038</c:v>
                </c:pt>
                <c:pt idx="5368">
                  <c:v>-0.11618299999999999</c:v>
                </c:pt>
                <c:pt idx="5369">
                  <c:v>-0.115004</c:v>
                </c:pt>
                <c:pt idx="5370">
                  <c:v>-0.114023</c:v>
                </c:pt>
                <c:pt idx="5371">
                  <c:v>-0.107768</c:v>
                </c:pt>
                <c:pt idx="5372">
                  <c:v>-0.106837</c:v>
                </c:pt>
                <c:pt idx="5373">
                  <c:v>-0.106006</c:v>
                </c:pt>
                <c:pt idx="5374">
                  <c:v>-0.105119</c:v>
                </c:pt>
                <c:pt idx="5375">
                  <c:v>-0.104212</c:v>
                </c:pt>
                <c:pt idx="5376">
                  <c:v>-0.10331799999999999</c:v>
                </c:pt>
                <c:pt idx="5377">
                  <c:v>-0.102462</c:v>
                </c:pt>
                <c:pt idx="5378">
                  <c:v>-0.101586</c:v>
                </c:pt>
                <c:pt idx="5379">
                  <c:v>-0.10073</c:v>
                </c:pt>
                <c:pt idx="5380">
                  <c:v>-9.9848000000000006E-2</c:v>
                </c:pt>
                <c:pt idx="5381">
                  <c:v>-9.8997000000000002E-2</c:v>
                </c:pt>
                <c:pt idx="5382">
                  <c:v>-9.8127000000000006E-2</c:v>
                </c:pt>
                <c:pt idx="5383">
                  <c:v>-9.7276000000000001E-2</c:v>
                </c:pt>
                <c:pt idx="5384">
                  <c:v>-9.6393000000000006E-2</c:v>
                </c:pt>
                <c:pt idx="5385">
                  <c:v>-9.5535999999999996E-2</c:v>
                </c:pt>
                <c:pt idx="5386">
                  <c:v>-9.4667000000000001E-2</c:v>
                </c:pt>
                <c:pt idx="5387">
                  <c:v>-9.3814999999999996E-2</c:v>
                </c:pt>
                <c:pt idx="5388">
                  <c:v>-9.2933000000000002E-2</c:v>
                </c:pt>
                <c:pt idx="5389">
                  <c:v>-9.2075000000000004E-2</c:v>
                </c:pt>
                <c:pt idx="5390">
                  <c:v>-9.1203999999999993E-2</c:v>
                </c:pt>
                <c:pt idx="5391">
                  <c:v>-9.0346999999999997E-2</c:v>
                </c:pt>
                <c:pt idx="5392">
                  <c:v>-8.9451000000000003E-2</c:v>
                </c:pt>
                <c:pt idx="5393">
                  <c:v>-8.8594000000000006E-2</c:v>
                </c:pt>
                <c:pt idx="5394">
                  <c:v>-8.7722999999999995E-2</c:v>
                </c:pt>
                <c:pt idx="5395">
                  <c:v>-8.6872000000000005E-2</c:v>
                </c:pt>
                <c:pt idx="5396">
                  <c:v>-8.5987999999999995E-2</c:v>
                </c:pt>
                <c:pt idx="5397">
                  <c:v>-8.5137000000000004E-2</c:v>
                </c:pt>
                <c:pt idx="5398">
                  <c:v>-8.4265999999999994E-2</c:v>
                </c:pt>
                <c:pt idx="5399">
                  <c:v>-8.3406999999999995E-2</c:v>
                </c:pt>
                <c:pt idx="5400">
                  <c:v>-8.2530000000000006E-2</c:v>
                </c:pt>
                <c:pt idx="5401">
                  <c:v>-8.1809999999999994E-2</c:v>
                </c:pt>
                <c:pt idx="5402">
                  <c:v>-8.0945000000000003E-2</c:v>
                </c:pt>
                <c:pt idx="5403">
                  <c:v>-8.0086000000000004E-2</c:v>
                </c:pt>
                <c:pt idx="5404">
                  <c:v>-7.9209000000000002E-2</c:v>
                </c:pt>
                <c:pt idx="5405">
                  <c:v>-7.8351000000000004E-2</c:v>
                </c:pt>
                <c:pt idx="5406">
                  <c:v>-7.7473E-2</c:v>
                </c:pt>
                <c:pt idx="5407">
                  <c:v>-7.6620999999999995E-2</c:v>
                </c:pt>
                <c:pt idx="5408">
                  <c:v>-7.5738E-2</c:v>
                </c:pt>
                <c:pt idx="5409">
                  <c:v>-7.4884999999999993E-2</c:v>
                </c:pt>
                <c:pt idx="5410">
                  <c:v>-7.4012999999999995E-2</c:v>
                </c:pt>
                <c:pt idx="5411">
                  <c:v>-7.3154999999999998E-2</c:v>
                </c:pt>
                <c:pt idx="5412">
                  <c:v>-7.2120000000000004E-2</c:v>
                </c:pt>
                <c:pt idx="5413">
                  <c:v>-7.1243000000000001E-2</c:v>
                </c:pt>
                <c:pt idx="5414">
                  <c:v>-7.0282999999999998E-2</c:v>
                </c:pt>
                <c:pt idx="5415">
                  <c:v>-6.9361999999999993E-2</c:v>
                </c:pt>
                <c:pt idx="5416">
                  <c:v>-6.8415000000000004E-2</c:v>
                </c:pt>
                <c:pt idx="5417">
                  <c:v>-6.7504999999999996E-2</c:v>
                </c:pt>
                <c:pt idx="5418">
                  <c:v>-6.6576999999999997E-2</c:v>
                </c:pt>
                <c:pt idx="5419">
                  <c:v>-6.5673999999999996E-2</c:v>
                </c:pt>
                <c:pt idx="5420">
                  <c:v>-6.4734E-2</c:v>
                </c:pt>
                <c:pt idx="5421">
                  <c:v>-6.3829999999999998E-2</c:v>
                </c:pt>
                <c:pt idx="5422">
                  <c:v>-6.2902E-2</c:v>
                </c:pt>
                <c:pt idx="5423">
                  <c:v>-6.1992999999999999E-2</c:v>
                </c:pt>
                <c:pt idx="5424">
                  <c:v>-6.1039000000000003E-2</c:v>
                </c:pt>
                <c:pt idx="5425">
                  <c:v>-6.0146999999999999E-2</c:v>
                </c:pt>
                <c:pt idx="5426">
                  <c:v>-5.9282000000000001E-2</c:v>
                </c:pt>
                <c:pt idx="5427">
                  <c:v>-5.8422000000000002E-2</c:v>
                </c:pt>
                <c:pt idx="5428">
                  <c:v>-5.7536999999999998E-2</c:v>
                </c:pt>
                <c:pt idx="5429">
                  <c:v>-5.6682999999999997E-2</c:v>
                </c:pt>
                <c:pt idx="5430">
                  <c:v>-5.5815999999999998E-2</c:v>
                </c:pt>
                <c:pt idx="5431">
                  <c:v>-5.4982000000000003E-2</c:v>
                </c:pt>
                <c:pt idx="5432">
                  <c:v>-5.4115000000000003E-2</c:v>
                </c:pt>
                <c:pt idx="5433">
                  <c:v>-5.3287000000000001E-2</c:v>
                </c:pt>
                <c:pt idx="5434">
                  <c:v>-5.2433E-2</c:v>
                </c:pt>
                <c:pt idx="5435">
                  <c:v>-5.1597999999999998E-2</c:v>
                </c:pt>
                <c:pt idx="5436">
                  <c:v>-5.0724999999999999E-2</c:v>
                </c:pt>
                <c:pt idx="5437">
                  <c:v>-4.9889000000000003E-2</c:v>
                </c:pt>
                <c:pt idx="5438">
                  <c:v>-4.9036000000000003E-2</c:v>
                </c:pt>
                <c:pt idx="5439">
                  <c:v>-4.82E-2</c:v>
                </c:pt>
                <c:pt idx="5440">
                  <c:v>-4.7334000000000001E-2</c:v>
                </c:pt>
                <c:pt idx="5441">
                  <c:v>-4.6491999999999999E-2</c:v>
                </c:pt>
                <c:pt idx="5442">
                  <c:v>-4.5637999999999998E-2</c:v>
                </c:pt>
                <c:pt idx="5443">
                  <c:v>-4.4783999999999997E-2</c:v>
                </c:pt>
                <c:pt idx="5444">
                  <c:v>-4.3893000000000001E-2</c:v>
                </c:pt>
                <c:pt idx="5445">
                  <c:v>-4.3056999999999998E-2</c:v>
                </c:pt>
                <c:pt idx="5446">
                  <c:v>-4.2196999999999998E-2</c:v>
                </c:pt>
                <c:pt idx="5447">
                  <c:v>-4.1336999999999999E-2</c:v>
                </c:pt>
                <c:pt idx="5448">
                  <c:v>-4.0445000000000002E-2</c:v>
                </c:pt>
                <c:pt idx="5449">
                  <c:v>-3.9608999999999998E-2</c:v>
                </c:pt>
                <c:pt idx="5450">
                  <c:v>-3.8748999999999999E-2</c:v>
                </c:pt>
                <c:pt idx="5451">
                  <c:v>-3.7919000000000001E-2</c:v>
                </c:pt>
                <c:pt idx="5452">
                  <c:v>-3.7026999999999997E-2</c:v>
                </c:pt>
                <c:pt idx="5453">
                  <c:v>-3.6186000000000003E-2</c:v>
                </c:pt>
                <c:pt idx="5454">
                  <c:v>-3.5319000000000003E-2</c:v>
                </c:pt>
                <c:pt idx="5455">
                  <c:v>-3.4464000000000002E-2</c:v>
                </c:pt>
                <c:pt idx="5456">
                  <c:v>-3.3565999999999999E-2</c:v>
                </c:pt>
                <c:pt idx="5457">
                  <c:v>-3.2737000000000002E-2</c:v>
                </c:pt>
                <c:pt idx="5458">
                  <c:v>-3.2009000000000003E-2</c:v>
                </c:pt>
                <c:pt idx="5459">
                  <c:v>-3.1134999999999999E-2</c:v>
                </c:pt>
                <c:pt idx="5460">
                  <c:v>-3.0249999999999999E-2</c:v>
                </c:pt>
                <c:pt idx="5461">
                  <c:v>-2.9031000000000001E-2</c:v>
                </c:pt>
                <c:pt idx="5462">
                  <c:v>-2.8049999999999999E-2</c:v>
                </c:pt>
                <c:pt idx="5463">
                  <c:v>-2.7202E-2</c:v>
                </c:pt>
                <c:pt idx="5464">
                  <c:v>-2.6322999999999999E-2</c:v>
                </c:pt>
                <c:pt idx="5465">
                  <c:v>-2.5486999999999999E-2</c:v>
                </c:pt>
                <c:pt idx="5466">
                  <c:v>-2.4632000000000001E-2</c:v>
                </c:pt>
                <c:pt idx="5467">
                  <c:v>-2.3802E-2</c:v>
                </c:pt>
                <c:pt idx="5468">
                  <c:v>-2.2897000000000001E-2</c:v>
                </c:pt>
                <c:pt idx="5469">
                  <c:v>-2.2041999999999999E-2</c:v>
                </c:pt>
                <c:pt idx="5470">
                  <c:v>-2.1173999999999998E-2</c:v>
                </c:pt>
                <c:pt idx="5471">
                  <c:v>-2.0313000000000001E-2</c:v>
                </c:pt>
                <c:pt idx="5472">
                  <c:v>-1.9421000000000001E-2</c:v>
                </c:pt>
                <c:pt idx="5473">
                  <c:v>-1.8558999999999999E-2</c:v>
                </c:pt>
                <c:pt idx="5474">
                  <c:v>-1.7691999999999999E-2</c:v>
                </c:pt>
                <c:pt idx="5475">
                  <c:v>-1.6837999999999999E-2</c:v>
                </c:pt>
                <c:pt idx="5476">
                  <c:v>-1.5938999999999998E-2</c:v>
                </c:pt>
                <c:pt idx="5477">
                  <c:v>-1.5102000000000001E-2</c:v>
                </c:pt>
                <c:pt idx="5478">
                  <c:v>-1.4241E-2</c:v>
                </c:pt>
                <c:pt idx="5479">
                  <c:v>-1.3412E-2</c:v>
                </c:pt>
                <c:pt idx="5480">
                  <c:v>-1.2544E-2</c:v>
                </c:pt>
                <c:pt idx="5481">
                  <c:v>-1.1708E-2</c:v>
                </c:pt>
                <c:pt idx="5482">
                  <c:v>-1.086E-2</c:v>
                </c:pt>
                <c:pt idx="5483">
                  <c:v>-1.0030000000000001E-2</c:v>
                </c:pt>
                <c:pt idx="5484">
                  <c:v>-9.1750000000000009E-3</c:v>
                </c:pt>
                <c:pt idx="5485">
                  <c:v>-8.3379999999999999E-3</c:v>
                </c:pt>
                <c:pt idx="5486">
                  <c:v>-7.4900000000000001E-3</c:v>
                </c:pt>
                <c:pt idx="5487">
                  <c:v>-6.8979999999999996E-3</c:v>
                </c:pt>
                <c:pt idx="5488">
                  <c:v>-6.0309999999999999E-3</c:v>
                </c:pt>
                <c:pt idx="5489">
                  <c:v>-5.1939999999999998E-3</c:v>
                </c:pt>
                <c:pt idx="5490">
                  <c:v>-4.2259999999999997E-3</c:v>
                </c:pt>
                <c:pt idx="5491">
                  <c:v>4.7399999999999997E-4</c:v>
                </c:pt>
                <c:pt idx="5492">
                  <c:v>1.384E-3</c:v>
                </c:pt>
                <c:pt idx="5493">
                  <c:v>2.251E-3</c:v>
                </c:pt>
                <c:pt idx="5494">
                  <c:v>3.137E-3</c:v>
                </c:pt>
                <c:pt idx="5495">
                  <c:v>4.0280000000000003E-3</c:v>
                </c:pt>
                <c:pt idx="5496">
                  <c:v>4.901E-3</c:v>
                </c:pt>
                <c:pt idx="5497">
                  <c:v>5.7369999999999999E-3</c:v>
                </c:pt>
                <c:pt idx="5498">
                  <c:v>6.5779999999999996E-3</c:v>
                </c:pt>
                <c:pt idx="5499">
                  <c:v>7.4130000000000003E-3</c:v>
                </c:pt>
                <c:pt idx="5500">
                  <c:v>8.2660000000000008E-3</c:v>
                </c:pt>
                <c:pt idx="5501">
                  <c:v>9.0950000000000007E-3</c:v>
                </c:pt>
                <c:pt idx="5502">
                  <c:v>9.9430000000000004E-3</c:v>
                </c:pt>
                <c:pt idx="5503">
                  <c:v>1.081E-2</c:v>
                </c:pt>
                <c:pt idx="5504">
                  <c:v>1.1802999999999999E-2</c:v>
                </c:pt>
                <c:pt idx="5505">
                  <c:v>1.2744E-2</c:v>
                </c:pt>
                <c:pt idx="5506">
                  <c:v>1.3698999999999999E-2</c:v>
                </c:pt>
                <c:pt idx="5507">
                  <c:v>1.4647E-2</c:v>
                </c:pt>
                <c:pt idx="5508">
                  <c:v>1.562E-2</c:v>
                </c:pt>
                <c:pt idx="5509">
                  <c:v>1.6504999999999999E-2</c:v>
                </c:pt>
                <c:pt idx="5510">
                  <c:v>1.7409000000000001E-2</c:v>
                </c:pt>
                <c:pt idx="5511">
                  <c:v>1.8262E-2</c:v>
                </c:pt>
                <c:pt idx="5512">
                  <c:v>1.9185000000000001E-2</c:v>
                </c:pt>
                <c:pt idx="5513">
                  <c:v>2.0070999999999999E-2</c:v>
                </c:pt>
                <c:pt idx="5514">
                  <c:v>2.0975000000000001E-2</c:v>
                </c:pt>
                <c:pt idx="5515">
                  <c:v>2.1853000000000001E-2</c:v>
                </c:pt>
                <c:pt idx="5516">
                  <c:v>2.2764E-2</c:v>
                </c:pt>
                <c:pt idx="5517">
                  <c:v>2.3649E-2</c:v>
                </c:pt>
                <c:pt idx="5518">
                  <c:v>2.4559000000000001E-2</c:v>
                </c:pt>
                <c:pt idx="5519">
                  <c:v>2.5437000000000001E-2</c:v>
                </c:pt>
                <c:pt idx="5520">
                  <c:v>2.6348E-2</c:v>
                </c:pt>
                <c:pt idx="5521">
                  <c:v>2.7226E-2</c:v>
                </c:pt>
                <c:pt idx="5522">
                  <c:v>2.8124E-2</c:v>
                </c:pt>
                <c:pt idx="5523">
                  <c:v>2.9010000000000001E-2</c:v>
                </c:pt>
                <c:pt idx="5524">
                  <c:v>2.9944999999999999E-2</c:v>
                </c:pt>
                <c:pt idx="5525">
                  <c:v>3.0823E-2</c:v>
                </c:pt>
                <c:pt idx="5526">
                  <c:v>3.1778000000000001E-2</c:v>
                </c:pt>
                <c:pt idx="5527">
                  <c:v>3.2744000000000002E-2</c:v>
                </c:pt>
                <c:pt idx="5528">
                  <c:v>3.3749000000000001E-2</c:v>
                </c:pt>
                <c:pt idx="5529">
                  <c:v>3.4708999999999997E-2</c:v>
                </c:pt>
                <c:pt idx="5530">
                  <c:v>3.5674999999999998E-2</c:v>
                </c:pt>
                <c:pt idx="5531">
                  <c:v>3.6616999999999997E-2</c:v>
                </c:pt>
                <c:pt idx="5532">
                  <c:v>3.7638999999999999E-2</c:v>
                </c:pt>
                <c:pt idx="5533">
                  <c:v>3.8492999999999999E-2</c:v>
                </c:pt>
                <c:pt idx="5534">
                  <c:v>3.9351999999999998E-2</c:v>
                </c:pt>
                <c:pt idx="5535">
                  <c:v>4.0205999999999999E-2</c:v>
                </c:pt>
                <c:pt idx="5536">
                  <c:v>4.1052999999999999E-2</c:v>
                </c:pt>
                <c:pt idx="5537">
                  <c:v>4.1911999999999998E-2</c:v>
                </c:pt>
                <c:pt idx="5538">
                  <c:v>4.2771999999999998E-2</c:v>
                </c:pt>
                <c:pt idx="5539">
                  <c:v>4.3374999999999997E-2</c:v>
                </c:pt>
                <c:pt idx="5540">
                  <c:v>4.4158999999999997E-2</c:v>
                </c:pt>
                <c:pt idx="5541">
                  <c:v>4.5055999999999999E-2</c:v>
                </c:pt>
                <c:pt idx="5542">
                  <c:v>4.6003000000000002E-2</c:v>
                </c:pt>
                <c:pt idx="5543">
                  <c:v>4.6862000000000001E-2</c:v>
                </c:pt>
                <c:pt idx="5544">
                  <c:v>4.7765000000000002E-2</c:v>
                </c:pt>
                <c:pt idx="5545">
                  <c:v>4.8624000000000001E-2</c:v>
                </c:pt>
                <c:pt idx="5546">
                  <c:v>4.9488999999999998E-2</c:v>
                </c:pt>
                <c:pt idx="5547">
                  <c:v>5.0341999999999998E-2</c:v>
                </c:pt>
                <c:pt idx="5548">
                  <c:v>5.1239E-2</c:v>
                </c:pt>
                <c:pt idx="5549">
                  <c:v>5.2080000000000001E-2</c:v>
                </c:pt>
                <c:pt idx="5550">
                  <c:v>5.2970000000000003E-2</c:v>
                </c:pt>
                <c:pt idx="5551">
                  <c:v>5.3802999999999997E-2</c:v>
                </c:pt>
                <c:pt idx="5552">
                  <c:v>5.4669000000000002E-2</c:v>
                </c:pt>
                <c:pt idx="5553">
                  <c:v>5.5509000000000003E-2</c:v>
                </c:pt>
                <c:pt idx="5554">
                  <c:v>5.6374E-2</c:v>
                </c:pt>
                <c:pt idx="5555">
                  <c:v>5.7231999999999998E-2</c:v>
                </c:pt>
                <c:pt idx="5556">
                  <c:v>5.8104000000000003E-2</c:v>
                </c:pt>
                <c:pt idx="5557">
                  <c:v>5.8950000000000002E-2</c:v>
                </c:pt>
                <c:pt idx="5558">
                  <c:v>5.9815E-2</c:v>
                </c:pt>
                <c:pt idx="5559">
                  <c:v>6.0666999999999999E-2</c:v>
                </c:pt>
                <c:pt idx="5560">
                  <c:v>6.1531000000000002E-2</c:v>
                </c:pt>
                <c:pt idx="5561">
                  <c:v>6.2371000000000003E-2</c:v>
                </c:pt>
                <c:pt idx="5562">
                  <c:v>6.3229999999999995E-2</c:v>
                </c:pt>
                <c:pt idx="5563">
                  <c:v>6.4058000000000004E-2</c:v>
                </c:pt>
                <c:pt idx="5564">
                  <c:v>6.4916000000000001E-2</c:v>
                </c:pt>
                <c:pt idx="5565">
                  <c:v>6.5750000000000003E-2</c:v>
                </c:pt>
                <c:pt idx="5566">
                  <c:v>6.6595000000000001E-2</c:v>
                </c:pt>
                <c:pt idx="5567">
                  <c:v>6.7454E-2</c:v>
                </c:pt>
                <c:pt idx="5568">
                  <c:v>6.8418000000000007E-2</c:v>
                </c:pt>
                <c:pt idx="5569">
                  <c:v>6.9264000000000006E-2</c:v>
                </c:pt>
                <c:pt idx="5570">
                  <c:v>7.0141999999999996E-2</c:v>
                </c:pt>
                <c:pt idx="5571">
                  <c:v>7.0993000000000001E-2</c:v>
                </c:pt>
                <c:pt idx="5572">
                  <c:v>7.1863999999999997E-2</c:v>
                </c:pt>
                <c:pt idx="5573">
                  <c:v>7.2691000000000006E-2</c:v>
                </c:pt>
                <c:pt idx="5574">
                  <c:v>7.3549000000000003E-2</c:v>
                </c:pt>
                <c:pt idx="5575">
                  <c:v>7.4388999999999997E-2</c:v>
                </c:pt>
                <c:pt idx="5576">
                  <c:v>7.5259000000000006E-2</c:v>
                </c:pt>
                <c:pt idx="5577">
                  <c:v>7.6104000000000005E-2</c:v>
                </c:pt>
                <c:pt idx="5578">
                  <c:v>7.6974000000000001E-2</c:v>
                </c:pt>
                <c:pt idx="5579">
                  <c:v>7.7799999999999994E-2</c:v>
                </c:pt>
                <c:pt idx="5580">
                  <c:v>7.8657000000000005E-2</c:v>
                </c:pt>
                <c:pt idx="5581">
                  <c:v>7.9495999999999997E-2</c:v>
                </c:pt>
                <c:pt idx="5582">
                  <c:v>8.0348000000000003E-2</c:v>
                </c:pt>
                <c:pt idx="5583">
                  <c:v>8.1192E-2</c:v>
                </c:pt>
                <c:pt idx="5584">
                  <c:v>8.2069000000000003E-2</c:v>
                </c:pt>
                <c:pt idx="5585">
                  <c:v>8.2901000000000002E-2</c:v>
                </c:pt>
                <c:pt idx="5586">
                  <c:v>8.3764000000000005E-2</c:v>
                </c:pt>
                <c:pt idx="5587">
                  <c:v>8.4622000000000003E-2</c:v>
                </c:pt>
                <c:pt idx="5588">
                  <c:v>8.5485000000000005E-2</c:v>
                </c:pt>
                <c:pt idx="5589">
                  <c:v>8.6309999999999998E-2</c:v>
                </c:pt>
                <c:pt idx="5590">
                  <c:v>8.7198999999999999E-2</c:v>
                </c:pt>
                <c:pt idx="5591">
                  <c:v>8.8042999999999996E-2</c:v>
                </c:pt>
                <c:pt idx="5592">
                  <c:v>8.8917999999999997E-2</c:v>
                </c:pt>
                <c:pt idx="5593">
                  <c:v>8.9744000000000004E-2</c:v>
                </c:pt>
                <c:pt idx="5594">
                  <c:v>9.0594999999999995E-2</c:v>
                </c:pt>
                <c:pt idx="5595">
                  <c:v>9.1452000000000006E-2</c:v>
                </c:pt>
                <c:pt idx="5596">
                  <c:v>9.2322000000000001E-2</c:v>
                </c:pt>
                <c:pt idx="5597">
                  <c:v>9.3153E-2</c:v>
                </c:pt>
                <c:pt idx="5598">
                  <c:v>9.3854000000000007E-2</c:v>
                </c:pt>
                <c:pt idx="5599">
                  <c:v>9.4685000000000005E-2</c:v>
                </c:pt>
                <c:pt idx="5600">
                  <c:v>9.5547000000000007E-2</c:v>
                </c:pt>
                <c:pt idx="5601">
                  <c:v>9.6373E-2</c:v>
                </c:pt>
                <c:pt idx="5602">
                  <c:v>9.7215999999999997E-2</c:v>
                </c:pt>
                <c:pt idx="5603">
                  <c:v>9.8041000000000003E-2</c:v>
                </c:pt>
                <c:pt idx="5604">
                  <c:v>9.8922999999999997E-2</c:v>
                </c:pt>
                <c:pt idx="5605">
                  <c:v>9.9853999999999998E-2</c:v>
                </c:pt>
                <c:pt idx="5606">
                  <c:v>0.100828</c:v>
                </c:pt>
                <c:pt idx="5607">
                  <c:v>0.10166600000000001</c:v>
                </c:pt>
                <c:pt idx="5608">
                  <c:v>0.102503</c:v>
                </c:pt>
                <c:pt idx="5609">
                  <c:v>0.10333299999999999</c:v>
                </c:pt>
                <c:pt idx="5610">
                  <c:v>0.10415199999999999</c:v>
                </c:pt>
                <c:pt idx="5611">
                  <c:v>0.10502</c:v>
                </c:pt>
                <c:pt idx="5612">
                  <c:v>0.105881</c:v>
                </c:pt>
                <c:pt idx="5613">
                  <c:v>0.106712</c:v>
                </c:pt>
                <c:pt idx="5614">
                  <c:v>0.107554</c:v>
                </c:pt>
                <c:pt idx="5615">
                  <c:v>0.10841000000000001</c:v>
                </c:pt>
                <c:pt idx="5616">
                  <c:v>0.10929</c:v>
                </c:pt>
                <c:pt idx="5617">
                  <c:v>0.110113</c:v>
                </c:pt>
                <c:pt idx="5618">
                  <c:v>0.110956</c:v>
                </c:pt>
                <c:pt idx="5619">
                  <c:v>0.11178</c:v>
                </c:pt>
                <c:pt idx="5620">
                  <c:v>0.11262900000000001</c:v>
                </c:pt>
                <c:pt idx="5621">
                  <c:v>0.113453</c:v>
                </c:pt>
                <c:pt idx="5622">
                  <c:v>0.114302</c:v>
                </c:pt>
                <c:pt idx="5623">
                  <c:v>0.115131</c:v>
                </c:pt>
                <c:pt idx="5624">
                  <c:v>0.11598</c:v>
                </c:pt>
                <c:pt idx="5625">
                  <c:v>0.116809</c:v>
                </c:pt>
                <c:pt idx="5626">
                  <c:v>0.11765100000000001</c:v>
                </c:pt>
                <c:pt idx="5627">
                  <c:v>0.118437</c:v>
                </c:pt>
                <c:pt idx="5628">
                  <c:v>0.11931</c:v>
                </c:pt>
                <c:pt idx="5629">
                  <c:v>0.120133</c:v>
                </c:pt>
                <c:pt idx="5630">
                  <c:v>0.120988</c:v>
                </c:pt>
                <c:pt idx="5631">
                  <c:v>0.12181699999999999</c:v>
                </c:pt>
                <c:pt idx="5632">
                  <c:v>0.122664</c:v>
                </c:pt>
                <c:pt idx="5633">
                  <c:v>0.12349300000000001</c:v>
                </c:pt>
                <c:pt idx="5634">
                  <c:v>0.124335</c:v>
                </c:pt>
                <c:pt idx="5635">
                  <c:v>0.12515699999999999</c:v>
                </c:pt>
                <c:pt idx="5636">
                  <c:v>0.126004</c:v>
                </c:pt>
                <c:pt idx="5637">
                  <c:v>0.12682599999999999</c:v>
                </c:pt>
                <c:pt idx="5638">
                  <c:v>0.127666</c:v>
                </c:pt>
                <c:pt idx="5639">
                  <c:v>0.12848899999999999</c:v>
                </c:pt>
                <c:pt idx="5640">
                  <c:v>0.12934799999999999</c:v>
                </c:pt>
                <c:pt idx="5641">
                  <c:v>0.13016900000000001</c:v>
                </c:pt>
                <c:pt idx="5642">
                  <c:v>0.13100999999999999</c:v>
                </c:pt>
                <c:pt idx="5643">
                  <c:v>0.131832</c:v>
                </c:pt>
                <c:pt idx="5644">
                  <c:v>0.13267899999999999</c:v>
                </c:pt>
                <c:pt idx="5645">
                  <c:v>0.13350100000000001</c:v>
                </c:pt>
                <c:pt idx="5646">
                  <c:v>0.13434199999999999</c:v>
                </c:pt>
                <c:pt idx="5647">
                  <c:v>0.135213</c:v>
                </c:pt>
                <c:pt idx="5648">
                  <c:v>0.135959</c:v>
                </c:pt>
                <c:pt idx="5649">
                  <c:v>0.13675000000000001</c:v>
                </c:pt>
                <c:pt idx="5650">
                  <c:v>0.137714</c:v>
                </c:pt>
                <c:pt idx="5651">
                  <c:v>0.13852200000000001</c:v>
                </c:pt>
                <c:pt idx="5652">
                  <c:v>0.13930600000000001</c:v>
                </c:pt>
                <c:pt idx="5653">
                  <c:v>0.14008999999999999</c:v>
                </c:pt>
                <c:pt idx="5654">
                  <c:v>0.140873</c:v>
                </c:pt>
                <c:pt idx="5655">
                  <c:v>0.141656</c:v>
                </c:pt>
                <c:pt idx="5656">
                  <c:v>0.142432</c:v>
                </c:pt>
                <c:pt idx="5657">
                  <c:v>0.14329</c:v>
                </c:pt>
                <c:pt idx="5658">
                  <c:v>0.14424799999999999</c:v>
                </c:pt>
                <c:pt idx="5659">
                  <c:v>0.14502399999999999</c:v>
                </c:pt>
                <c:pt idx="5660">
                  <c:v>0.14580699999999999</c:v>
                </c:pt>
                <c:pt idx="5661">
                  <c:v>0.14658399999999999</c:v>
                </c:pt>
                <c:pt idx="5662">
                  <c:v>0.14751600000000001</c:v>
                </c:pt>
                <c:pt idx="5663">
                  <c:v>0.14838000000000001</c:v>
                </c:pt>
                <c:pt idx="5664">
                  <c:v>0.14926800000000001</c:v>
                </c:pt>
                <c:pt idx="5665">
                  <c:v>0.150112</c:v>
                </c:pt>
                <c:pt idx="5666">
                  <c:v>0.15096799999999999</c:v>
                </c:pt>
                <c:pt idx="5667">
                  <c:v>0.15193100000000001</c:v>
                </c:pt>
                <c:pt idx="5668">
                  <c:v>0.15298600000000001</c:v>
                </c:pt>
                <c:pt idx="5669">
                  <c:v>0.15384800000000001</c:v>
                </c:pt>
                <c:pt idx="5670">
                  <c:v>0.15471699999999999</c:v>
                </c:pt>
                <c:pt idx="5671">
                  <c:v>0.155555</c:v>
                </c:pt>
                <c:pt idx="5672">
                  <c:v>0.15643599999999999</c:v>
                </c:pt>
                <c:pt idx="5673">
                  <c:v>0.15726100000000001</c:v>
                </c:pt>
                <c:pt idx="5674">
                  <c:v>0.15809899999999999</c:v>
                </c:pt>
                <c:pt idx="5675">
                  <c:v>0.158917</c:v>
                </c:pt>
                <c:pt idx="5676">
                  <c:v>0.15976699999999999</c:v>
                </c:pt>
                <c:pt idx="5677">
                  <c:v>0.16058500000000001</c:v>
                </c:pt>
                <c:pt idx="5678">
                  <c:v>0.16142100000000001</c:v>
                </c:pt>
                <c:pt idx="5679">
                  <c:v>0.162246</c:v>
                </c:pt>
                <c:pt idx="5680">
                  <c:v>0.16309399999999999</c:v>
                </c:pt>
                <c:pt idx="5681">
                  <c:v>0.163912</c:v>
                </c:pt>
                <c:pt idx="5682">
                  <c:v>0.16474900000000001</c:v>
                </c:pt>
                <c:pt idx="5683">
                  <c:v>0.165578</c:v>
                </c:pt>
                <c:pt idx="5684">
                  <c:v>0.16644600000000001</c:v>
                </c:pt>
                <c:pt idx="5685">
                  <c:v>0.167263</c:v>
                </c:pt>
                <c:pt idx="5686">
                  <c:v>0.16816600000000001</c:v>
                </c:pt>
                <c:pt idx="5687">
                  <c:v>0.16900799999999999</c:v>
                </c:pt>
                <c:pt idx="5688">
                  <c:v>0.16986299999999999</c:v>
                </c:pt>
                <c:pt idx="5689">
                  <c:v>0.170686</c:v>
                </c:pt>
                <c:pt idx="5690">
                  <c:v>0.17153299999999999</c:v>
                </c:pt>
                <c:pt idx="5691">
                  <c:v>0.17235</c:v>
                </c:pt>
                <c:pt idx="5692">
                  <c:v>0.173235</c:v>
                </c:pt>
                <c:pt idx="5693">
                  <c:v>0.17405799999999999</c:v>
                </c:pt>
                <c:pt idx="5694">
                  <c:v>0.1749</c:v>
                </c:pt>
                <c:pt idx="5695">
                  <c:v>0.17571600000000001</c:v>
                </c:pt>
                <c:pt idx="5696">
                  <c:v>0.176593</c:v>
                </c:pt>
                <c:pt idx="5697">
                  <c:v>0.17740900000000001</c:v>
                </c:pt>
                <c:pt idx="5698">
                  <c:v>0.178262</c:v>
                </c:pt>
                <c:pt idx="5699">
                  <c:v>0.17909700000000001</c:v>
                </c:pt>
                <c:pt idx="5700">
                  <c:v>0.17993700000000001</c:v>
                </c:pt>
                <c:pt idx="5701">
                  <c:v>0.18077699999999999</c:v>
                </c:pt>
                <c:pt idx="5702">
                  <c:v>0.18162300000000001</c:v>
                </c:pt>
                <c:pt idx="5703">
                  <c:v>0.18243799999999999</c:v>
                </c:pt>
                <c:pt idx="5704">
                  <c:v>0.18329000000000001</c:v>
                </c:pt>
                <c:pt idx="5705">
                  <c:v>0.18410399999999999</c:v>
                </c:pt>
                <c:pt idx="5706">
                  <c:v>0.18495</c:v>
                </c:pt>
                <c:pt idx="5707">
                  <c:v>0.18576500000000001</c:v>
                </c:pt>
                <c:pt idx="5708">
                  <c:v>0.18664800000000001</c:v>
                </c:pt>
                <c:pt idx="5709">
                  <c:v>0.18746199999999999</c:v>
                </c:pt>
                <c:pt idx="5710">
                  <c:v>0.18831300000000001</c:v>
                </c:pt>
                <c:pt idx="5711">
                  <c:v>0.18912000000000001</c:v>
                </c:pt>
                <c:pt idx="5712">
                  <c:v>0.190002</c:v>
                </c:pt>
                <c:pt idx="5713">
                  <c:v>0.19081600000000001</c:v>
                </c:pt>
                <c:pt idx="5714">
                  <c:v>0.191667</c:v>
                </c:pt>
                <c:pt idx="5715">
                  <c:v>0.19247500000000001</c:v>
                </c:pt>
                <c:pt idx="5716">
                  <c:v>0.19325700000000001</c:v>
                </c:pt>
                <c:pt idx="5717">
                  <c:v>0.19407099999999999</c:v>
                </c:pt>
                <c:pt idx="5718">
                  <c:v>0.19490199999999999</c:v>
                </c:pt>
                <c:pt idx="5719">
                  <c:v>0.195716</c:v>
                </c:pt>
                <c:pt idx="5720">
                  <c:v>0.19655300000000001</c:v>
                </c:pt>
                <c:pt idx="5721">
                  <c:v>0.19736600000000001</c:v>
                </c:pt>
                <c:pt idx="5722">
                  <c:v>0.19819800000000001</c:v>
                </c:pt>
                <c:pt idx="5723">
                  <c:v>0.19900999999999999</c:v>
                </c:pt>
                <c:pt idx="5724">
                  <c:v>0.19986599999999999</c:v>
                </c:pt>
                <c:pt idx="5725">
                  <c:v>0.200679</c:v>
                </c:pt>
                <c:pt idx="5726">
                  <c:v>0.20150299999999999</c:v>
                </c:pt>
                <c:pt idx="5727">
                  <c:v>0.20231499999999999</c:v>
                </c:pt>
                <c:pt idx="5728">
                  <c:v>0.203182</c:v>
                </c:pt>
                <c:pt idx="5729">
                  <c:v>0.204122</c:v>
                </c:pt>
                <c:pt idx="5730">
                  <c:v>0.20949899999999999</c:v>
                </c:pt>
                <c:pt idx="5731">
                  <c:v>0.21035200000000001</c:v>
                </c:pt>
                <c:pt idx="5732">
                  <c:v>0.211335</c:v>
                </c:pt>
                <c:pt idx="5733">
                  <c:v>0.212226</c:v>
                </c:pt>
                <c:pt idx="5734">
                  <c:v>0.21307300000000001</c:v>
                </c:pt>
                <c:pt idx="5735">
                  <c:v>0.21388299999999999</c:v>
                </c:pt>
                <c:pt idx="5736">
                  <c:v>0.214723</c:v>
                </c:pt>
                <c:pt idx="5737">
                  <c:v>0.215533</c:v>
                </c:pt>
                <c:pt idx="5738">
                  <c:v>0.21635499999999999</c:v>
                </c:pt>
                <c:pt idx="5739">
                  <c:v>0.217165</c:v>
                </c:pt>
                <c:pt idx="5740">
                  <c:v>0.21784500000000001</c:v>
                </c:pt>
                <c:pt idx="5741">
                  <c:v>0.21865999999999999</c:v>
                </c:pt>
                <c:pt idx="5742">
                  <c:v>0.21948699999999999</c:v>
                </c:pt>
                <c:pt idx="5743">
                  <c:v>0.22029499999999999</c:v>
                </c:pt>
                <c:pt idx="5744">
                  <c:v>0.22112899999999999</c:v>
                </c:pt>
                <c:pt idx="5745">
                  <c:v>0.221937</c:v>
                </c:pt>
                <c:pt idx="5746">
                  <c:v>0.22276399999999999</c:v>
                </c:pt>
                <c:pt idx="5747">
                  <c:v>0.22357299999999999</c:v>
                </c:pt>
                <c:pt idx="5748">
                  <c:v>0.224411</c:v>
                </c:pt>
                <c:pt idx="5749">
                  <c:v>0.225219</c:v>
                </c:pt>
                <c:pt idx="5750">
                  <c:v>0.22603999999999999</c:v>
                </c:pt>
                <c:pt idx="5751">
                  <c:v>0.22684699999999999</c:v>
                </c:pt>
                <c:pt idx="5752">
                  <c:v>0.22769800000000001</c:v>
                </c:pt>
                <c:pt idx="5753">
                  <c:v>0.22850500000000001</c:v>
                </c:pt>
                <c:pt idx="5754">
                  <c:v>0.229324</c:v>
                </c:pt>
                <c:pt idx="5755">
                  <c:v>0.230131</c:v>
                </c:pt>
                <c:pt idx="5756">
                  <c:v>0.23096800000000001</c:v>
                </c:pt>
                <c:pt idx="5757">
                  <c:v>0.23177400000000001</c:v>
                </c:pt>
                <c:pt idx="5758">
                  <c:v>0.232599</c:v>
                </c:pt>
                <c:pt idx="5759">
                  <c:v>0.2334</c:v>
                </c:pt>
                <c:pt idx="5760">
                  <c:v>0.23422999999999999</c:v>
                </c:pt>
                <c:pt idx="5761">
                  <c:v>0.235037</c:v>
                </c:pt>
                <c:pt idx="5762">
                  <c:v>0.23586099999999999</c:v>
                </c:pt>
                <c:pt idx="5763">
                  <c:v>0.23666599999999999</c:v>
                </c:pt>
                <c:pt idx="5764">
                  <c:v>0.23749700000000001</c:v>
                </c:pt>
                <c:pt idx="5765">
                  <c:v>0.23830200000000001</c:v>
                </c:pt>
                <c:pt idx="5766">
                  <c:v>0.239125</c:v>
                </c:pt>
                <c:pt idx="5767">
                  <c:v>0.24005299999999999</c:v>
                </c:pt>
                <c:pt idx="5768">
                  <c:v>0.241004</c:v>
                </c:pt>
                <c:pt idx="5769">
                  <c:v>0.241894</c:v>
                </c:pt>
                <c:pt idx="5770">
                  <c:v>0.242808</c:v>
                </c:pt>
                <c:pt idx="5771">
                  <c:v>0.24374000000000001</c:v>
                </c:pt>
                <c:pt idx="5772">
                  <c:v>0.24456800000000001</c:v>
                </c:pt>
                <c:pt idx="5773">
                  <c:v>0.24538499999999999</c:v>
                </c:pt>
                <c:pt idx="5774">
                  <c:v>0.24620700000000001</c:v>
                </c:pt>
                <c:pt idx="5775">
                  <c:v>0.24702199999999999</c:v>
                </c:pt>
                <c:pt idx="5776">
                  <c:v>0.24784400000000001</c:v>
                </c:pt>
                <c:pt idx="5777">
                  <c:v>0.24865999999999999</c:v>
                </c:pt>
                <c:pt idx="5778">
                  <c:v>0.24948200000000001</c:v>
                </c:pt>
                <c:pt idx="5779">
                  <c:v>0.250303</c:v>
                </c:pt>
                <c:pt idx="5780">
                  <c:v>0.25112400000000001</c:v>
                </c:pt>
                <c:pt idx="5781">
                  <c:v>0.25195099999999998</c:v>
                </c:pt>
                <c:pt idx="5782">
                  <c:v>0.25280200000000003</c:v>
                </c:pt>
                <c:pt idx="5783">
                  <c:v>0.25362200000000001</c:v>
                </c:pt>
                <c:pt idx="5784">
                  <c:v>0.254467</c:v>
                </c:pt>
                <c:pt idx="5785">
                  <c:v>0.25529400000000002</c:v>
                </c:pt>
                <c:pt idx="5786">
                  <c:v>0.256108</c:v>
                </c:pt>
                <c:pt idx="5787">
                  <c:v>0.25694</c:v>
                </c:pt>
                <c:pt idx="5788">
                  <c:v>0.25780199999999998</c:v>
                </c:pt>
                <c:pt idx="5789">
                  <c:v>0.25860300000000003</c:v>
                </c:pt>
                <c:pt idx="5790">
                  <c:v>0.25942799999999999</c:v>
                </c:pt>
                <c:pt idx="5791">
                  <c:v>0.26022800000000001</c:v>
                </c:pt>
                <c:pt idx="5792">
                  <c:v>0.26107200000000003</c:v>
                </c:pt>
                <c:pt idx="5793">
                  <c:v>0.26189000000000001</c:v>
                </c:pt>
                <c:pt idx="5794">
                  <c:v>0.26272699999999999</c:v>
                </c:pt>
                <c:pt idx="5795">
                  <c:v>0.26355200000000001</c:v>
                </c:pt>
                <c:pt idx="5796">
                  <c:v>0.26440000000000002</c:v>
                </c:pt>
                <c:pt idx="5797">
                  <c:v>0.26523099999999999</c:v>
                </c:pt>
                <c:pt idx="5798">
                  <c:v>0.26606099999999999</c:v>
                </c:pt>
                <c:pt idx="5799">
                  <c:v>0.266872</c:v>
                </c:pt>
                <c:pt idx="5800">
                  <c:v>0.267702</c:v>
                </c:pt>
                <c:pt idx="5801">
                  <c:v>0.26850200000000002</c:v>
                </c:pt>
                <c:pt idx="5802">
                  <c:v>0.26931899999999998</c:v>
                </c:pt>
                <c:pt idx="5803">
                  <c:v>0.270117</c:v>
                </c:pt>
                <c:pt idx="5804">
                  <c:v>0.27094600000000002</c:v>
                </c:pt>
                <c:pt idx="5805">
                  <c:v>0.27177499999999999</c:v>
                </c:pt>
                <c:pt idx="5806">
                  <c:v>0.27261000000000002</c:v>
                </c:pt>
                <c:pt idx="5807">
                  <c:v>0.27340900000000001</c:v>
                </c:pt>
                <c:pt idx="5808">
                  <c:v>0.27426699999999998</c:v>
                </c:pt>
                <c:pt idx="5809">
                  <c:v>0.27506999999999998</c:v>
                </c:pt>
                <c:pt idx="5810">
                  <c:v>0.27589799999999998</c:v>
                </c:pt>
                <c:pt idx="5811">
                  <c:v>0.276696</c:v>
                </c:pt>
                <c:pt idx="5812">
                  <c:v>0.27754099999999998</c:v>
                </c:pt>
                <c:pt idx="5813">
                  <c:v>0.27834900000000001</c:v>
                </c:pt>
                <c:pt idx="5814">
                  <c:v>0.27918199999999999</c:v>
                </c:pt>
                <c:pt idx="5815">
                  <c:v>0.27997899999999998</c:v>
                </c:pt>
                <c:pt idx="5816">
                  <c:v>0.28084199999999998</c:v>
                </c:pt>
                <c:pt idx="5817">
                  <c:v>0.28163899999999997</c:v>
                </c:pt>
                <c:pt idx="5818">
                  <c:v>0.28246500000000002</c:v>
                </c:pt>
                <c:pt idx="5819">
                  <c:v>0.28328999999999999</c:v>
                </c:pt>
                <c:pt idx="5820">
                  <c:v>0.28411599999999998</c:v>
                </c:pt>
                <c:pt idx="5821">
                  <c:v>0.28493000000000002</c:v>
                </c:pt>
                <c:pt idx="5822">
                  <c:v>0.28574300000000002</c:v>
                </c:pt>
                <c:pt idx="5823">
                  <c:v>0.28653699999999999</c:v>
                </c:pt>
                <c:pt idx="5824">
                  <c:v>0.287356</c:v>
                </c:pt>
                <c:pt idx="5825">
                  <c:v>0.28815099999999999</c:v>
                </c:pt>
                <c:pt idx="5826">
                  <c:v>0.28897</c:v>
                </c:pt>
                <c:pt idx="5827">
                  <c:v>0.28976499999999999</c:v>
                </c:pt>
                <c:pt idx="5828">
                  <c:v>0.29038999999999998</c:v>
                </c:pt>
                <c:pt idx="5829">
                  <c:v>0.29119600000000001</c:v>
                </c:pt>
                <c:pt idx="5830">
                  <c:v>0.29202600000000001</c:v>
                </c:pt>
                <c:pt idx="5831">
                  <c:v>0.29282000000000002</c:v>
                </c:pt>
                <c:pt idx="5832">
                  <c:v>0.29366799999999998</c:v>
                </c:pt>
                <c:pt idx="5833">
                  <c:v>0.29446699999999998</c:v>
                </c:pt>
                <c:pt idx="5834">
                  <c:v>0.29529499999999997</c:v>
                </c:pt>
                <c:pt idx="5835">
                  <c:v>0.29608800000000002</c:v>
                </c:pt>
                <c:pt idx="5836">
                  <c:v>0.29694700000000002</c:v>
                </c:pt>
                <c:pt idx="5837">
                  <c:v>0.29774</c:v>
                </c:pt>
                <c:pt idx="5838">
                  <c:v>0.29856199999999999</c:v>
                </c:pt>
                <c:pt idx="5839">
                  <c:v>0.29935299999999998</c:v>
                </c:pt>
                <c:pt idx="5840">
                  <c:v>0.30016900000000002</c:v>
                </c:pt>
                <c:pt idx="5841">
                  <c:v>0.30097299999999999</c:v>
                </c:pt>
                <c:pt idx="5842">
                  <c:v>0.30178300000000002</c:v>
                </c:pt>
                <c:pt idx="5843">
                  <c:v>0.30257400000000001</c:v>
                </c:pt>
                <c:pt idx="5844">
                  <c:v>0.30338799999999999</c:v>
                </c:pt>
                <c:pt idx="5845">
                  <c:v>0.30417899999999998</c:v>
                </c:pt>
                <c:pt idx="5846">
                  <c:v>0.30499399999999999</c:v>
                </c:pt>
                <c:pt idx="5847">
                  <c:v>0.310145</c:v>
                </c:pt>
                <c:pt idx="5848">
                  <c:v>0.31101200000000001</c:v>
                </c:pt>
                <c:pt idx="5849">
                  <c:v>0.31181300000000001</c:v>
                </c:pt>
                <c:pt idx="5850">
                  <c:v>0.31262600000000001</c:v>
                </c:pt>
                <c:pt idx="5851">
                  <c:v>0.31341999999999998</c:v>
                </c:pt>
                <c:pt idx="5852">
                  <c:v>0.31427899999999998</c:v>
                </c:pt>
                <c:pt idx="5853">
                  <c:v>0.315085</c:v>
                </c:pt>
                <c:pt idx="5854">
                  <c:v>0.315909</c:v>
                </c:pt>
                <c:pt idx="5855">
                  <c:v>0.31669700000000001</c:v>
                </c:pt>
                <c:pt idx="5856">
                  <c:v>0.31751400000000002</c:v>
                </c:pt>
                <c:pt idx="5857">
                  <c:v>0.318301</c:v>
                </c:pt>
                <c:pt idx="5858">
                  <c:v>0.31909900000000002</c:v>
                </c:pt>
                <c:pt idx="5859">
                  <c:v>0.31989200000000001</c:v>
                </c:pt>
                <c:pt idx="5860">
                  <c:v>0.32070900000000002</c:v>
                </c:pt>
                <c:pt idx="5861">
                  <c:v>0.32149499999999998</c:v>
                </c:pt>
                <c:pt idx="5862">
                  <c:v>0.32229799999999997</c:v>
                </c:pt>
                <c:pt idx="5863">
                  <c:v>0.32308399999999998</c:v>
                </c:pt>
                <c:pt idx="5864">
                  <c:v>0.32390000000000002</c:v>
                </c:pt>
                <c:pt idx="5865">
                  <c:v>0.32469100000000001</c:v>
                </c:pt>
                <c:pt idx="5866">
                  <c:v>0.325488</c:v>
                </c:pt>
                <c:pt idx="5867">
                  <c:v>0.32627800000000001</c:v>
                </c:pt>
                <c:pt idx="5868">
                  <c:v>0.32709300000000002</c:v>
                </c:pt>
                <c:pt idx="5869">
                  <c:v>0.32787699999999997</c:v>
                </c:pt>
                <c:pt idx="5870">
                  <c:v>0.32868000000000003</c:v>
                </c:pt>
                <c:pt idx="5871">
                  <c:v>0.32953500000000002</c:v>
                </c:pt>
                <c:pt idx="5872">
                  <c:v>0.330378</c:v>
                </c:pt>
                <c:pt idx="5873">
                  <c:v>0.331179</c:v>
                </c:pt>
                <c:pt idx="5874">
                  <c:v>0.33198</c:v>
                </c:pt>
                <c:pt idx="5875">
                  <c:v>0.33276899999999998</c:v>
                </c:pt>
                <c:pt idx="5876">
                  <c:v>0.33361099999999999</c:v>
                </c:pt>
                <c:pt idx="5877">
                  <c:v>0.334399</c:v>
                </c:pt>
                <c:pt idx="5878">
                  <c:v>0.3352</c:v>
                </c:pt>
                <c:pt idx="5879">
                  <c:v>0.33599400000000001</c:v>
                </c:pt>
                <c:pt idx="5880">
                  <c:v>0.33679900000000002</c:v>
                </c:pt>
                <c:pt idx="5881">
                  <c:v>0.33758700000000003</c:v>
                </c:pt>
                <c:pt idx="5882">
                  <c:v>0.33839900000000001</c:v>
                </c:pt>
                <c:pt idx="5883">
                  <c:v>0.33920899999999998</c:v>
                </c:pt>
                <c:pt idx="5884">
                  <c:v>0.34000200000000003</c:v>
                </c:pt>
                <c:pt idx="5885">
                  <c:v>0.34077200000000002</c:v>
                </c:pt>
                <c:pt idx="5886">
                  <c:v>0.34155200000000002</c:v>
                </c:pt>
                <c:pt idx="5887">
                  <c:v>0.342416</c:v>
                </c:pt>
                <c:pt idx="5888">
                  <c:v>0.343308</c:v>
                </c:pt>
                <c:pt idx="5889">
                  <c:v>0.34442</c:v>
                </c:pt>
                <c:pt idx="5890">
                  <c:v>0.34538200000000002</c:v>
                </c:pt>
                <c:pt idx="5891">
                  <c:v>0.346132</c:v>
                </c:pt>
                <c:pt idx="5892">
                  <c:v>0.34687600000000002</c:v>
                </c:pt>
                <c:pt idx="5893">
                  <c:v>0.34760799999999997</c:v>
                </c:pt>
                <c:pt idx="5894">
                  <c:v>0.34834599999999999</c:v>
                </c:pt>
                <c:pt idx="5895">
                  <c:v>0.34908299999999998</c:v>
                </c:pt>
                <c:pt idx="5896">
                  <c:v>0.34980800000000001</c:v>
                </c:pt>
                <c:pt idx="5897">
                  <c:v>0.35054400000000002</c:v>
                </c:pt>
                <c:pt idx="5898">
                  <c:v>0.35128100000000001</c:v>
                </c:pt>
                <c:pt idx="5899">
                  <c:v>0.35221200000000003</c:v>
                </c:pt>
                <c:pt idx="5900">
                  <c:v>0.353078</c:v>
                </c:pt>
                <c:pt idx="5901">
                  <c:v>0.35390899999999997</c:v>
                </c:pt>
                <c:pt idx="5902">
                  <c:v>0.35475000000000001</c:v>
                </c:pt>
                <c:pt idx="5903">
                  <c:v>0.35555100000000001</c:v>
                </c:pt>
                <c:pt idx="5904">
                  <c:v>0.35637400000000002</c:v>
                </c:pt>
                <c:pt idx="5905">
                  <c:v>0.35718</c:v>
                </c:pt>
                <c:pt idx="5906">
                  <c:v>0.35798000000000002</c:v>
                </c:pt>
                <c:pt idx="5907">
                  <c:v>0.358796</c:v>
                </c:pt>
                <c:pt idx="5908">
                  <c:v>0.35962499999999997</c:v>
                </c:pt>
                <c:pt idx="5909">
                  <c:v>0.360406</c:v>
                </c:pt>
                <c:pt idx="5910">
                  <c:v>0.36119800000000002</c:v>
                </c:pt>
                <c:pt idx="5911">
                  <c:v>0.361979</c:v>
                </c:pt>
                <c:pt idx="5912">
                  <c:v>0.36279499999999998</c:v>
                </c:pt>
                <c:pt idx="5913">
                  <c:v>0.36357600000000001</c:v>
                </c:pt>
                <c:pt idx="5914">
                  <c:v>0.364373</c:v>
                </c:pt>
                <c:pt idx="5915">
                  <c:v>0.36515300000000001</c:v>
                </c:pt>
                <c:pt idx="5916">
                  <c:v>0.365956</c:v>
                </c:pt>
                <c:pt idx="5917">
                  <c:v>0.36673</c:v>
                </c:pt>
                <c:pt idx="5918">
                  <c:v>0.36754399999999998</c:v>
                </c:pt>
                <c:pt idx="5919">
                  <c:v>0.36834</c:v>
                </c:pt>
                <c:pt idx="5920">
                  <c:v>0.369253</c:v>
                </c:pt>
                <c:pt idx="5921">
                  <c:v>0.37001299999999998</c:v>
                </c:pt>
                <c:pt idx="5922">
                  <c:v>0.37082100000000001</c:v>
                </c:pt>
                <c:pt idx="5923">
                  <c:v>0.37159199999999998</c:v>
                </c:pt>
                <c:pt idx="5924">
                  <c:v>0.37238700000000002</c:v>
                </c:pt>
                <c:pt idx="5925">
                  <c:v>0.37317</c:v>
                </c:pt>
                <c:pt idx="5926">
                  <c:v>0.373971</c:v>
                </c:pt>
                <c:pt idx="5927">
                  <c:v>0.37474099999999999</c:v>
                </c:pt>
                <c:pt idx="5928">
                  <c:v>0.37554100000000001</c:v>
                </c:pt>
                <c:pt idx="5929">
                  <c:v>0.37632900000000002</c:v>
                </c:pt>
                <c:pt idx="5930">
                  <c:v>0.37711099999999997</c:v>
                </c:pt>
                <c:pt idx="5931">
                  <c:v>0.37788699999999997</c:v>
                </c:pt>
                <c:pt idx="5932">
                  <c:v>0.37868600000000002</c:v>
                </c:pt>
                <c:pt idx="5933">
                  <c:v>0.37946200000000002</c:v>
                </c:pt>
                <c:pt idx="5934">
                  <c:v>0.38025999999999999</c:v>
                </c:pt>
                <c:pt idx="5935">
                  <c:v>0.38102799999999998</c:v>
                </c:pt>
                <c:pt idx="5936">
                  <c:v>0.38181999999999999</c:v>
                </c:pt>
                <c:pt idx="5937">
                  <c:v>0.38260100000000002</c:v>
                </c:pt>
                <c:pt idx="5938">
                  <c:v>0.383409</c:v>
                </c:pt>
                <c:pt idx="5939">
                  <c:v>0.38417699999999999</c:v>
                </c:pt>
                <c:pt idx="5940">
                  <c:v>0.384963</c:v>
                </c:pt>
                <c:pt idx="5941">
                  <c:v>0.38574700000000001</c:v>
                </c:pt>
                <c:pt idx="5942">
                  <c:v>0.386544</c:v>
                </c:pt>
                <c:pt idx="5943">
                  <c:v>0.38731599999999999</c:v>
                </c:pt>
                <c:pt idx="5944">
                  <c:v>0.38811200000000001</c:v>
                </c:pt>
                <c:pt idx="5945">
                  <c:v>0.38887899999999997</c:v>
                </c:pt>
                <c:pt idx="5946">
                  <c:v>0.38979599999999998</c:v>
                </c:pt>
                <c:pt idx="5947">
                  <c:v>0.390596</c:v>
                </c:pt>
                <c:pt idx="5948">
                  <c:v>0.39138499999999998</c:v>
                </c:pt>
                <c:pt idx="5949">
                  <c:v>0.39215100000000003</c:v>
                </c:pt>
                <c:pt idx="5950">
                  <c:v>0.39292100000000002</c:v>
                </c:pt>
                <c:pt idx="5951">
                  <c:v>0.393681</c:v>
                </c:pt>
                <c:pt idx="5952">
                  <c:v>0.394457</c:v>
                </c:pt>
                <c:pt idx="5953">
                  <c:v>0.39520899999999998</c:v>
                </c:pt>
                <c:pt idx="5954">
                  <c:v>0.39597399999999999</c:v>
                </c:pt>
                <c:pt idx="5955">
                  <c:v>0.39672000000000002</c:v>
                </c:pt>
                <c:pt idx="5956">
                  <c:v>0.39748899999999998</c:v>
                </c:pt>
                <c:pt idx="5957">
                  <c:v>0.39831</c:v>
                </c:pt>
                <c:pt idx="5958">
                  <c:v>0.399061</c:v>
                </c:pt>
                <c:pt idx="5959">
                  <c:v>0.39980100000000002</c:v>
                </c:pt>
                <c:pt idx="5960">
                  <c:v>0.40055299999999999</c:v>
                </c:pt>
                <c:pt idx="5961">
                  <c:v>0.40129199999999998</c:v>
                </c:pt>
                <c:pt idx="5962">
                  <c:v>0.40208199999999999</c:v>
                </c:pt>
                <c:pt idx="5963">
                  <c:v>0.40284999999999999</c:v>
                </c:pt>
                <c:pt idx="5964">
                  <c:v>0.40361200000000003</c:v>
                </c:pt>
                <c:pt idx="5965">
                  <c:v>0.40434500000000001</c:v>
                </c:pt>
                <c:pt idx="5966">
                  <c:v>0.40509400000000001</c:v>
                </c:pt>
                <c:pt idx="5967">
                  <c:v>0.40583200000000003</c:v>
                </c:pt>
                <c:pt idx="5968">
                  <c:v>0.40658100000000003</c:v>
                </c:pt>
                <c:pt idx="5969">
                  <c:v>0.40731899999999999</c:v>
                </c:pt>
                <c:pt idx="5970">
                  <c:v>0.40806700000000001</c:v>
                </c:pt>
                <c:pt idx="5971">
                  <c:v>0.40853899999999999</c:v>
                </c:pt>
                <c:pt idx="5972">
                  <c:v>0.40929300000000002</c:v>
                </c:pt>
                <c:pt idx="5973">
                  <c:v>0.41003000000000001</c:v>
                </c:pt>
                <c:pt idx="5974">
                  <c:v>0.410771</c:v>
                </c:pt>
                <c:pt idx="5975">
                  <c:v>0.41150700000000001</c:v>
                </c:pt>
                <c:pt idx="5976">
                  <c:v>0.41226000000000002</c:v>
                </c:pt>
                <c:pt idx="5977">
                  <c:v>0.41299599999999997</c:v>
                </c:pt>
                <c:pt idx="5978">
                  <c:v>0.413742</c:v>
                </c:pt>
                <c:pt idx="5979">
                  <c:v>0.41448299999999999</c:v>
                </c:pt>
                <c:pt idx="5980">
                  <c:v>0.41522999999999999</c:v>
                </c:pt>
                <c:pt idx="5981">
                  <c:v>0.415964</c:v>
                </c:pt>
                <c:pt idx="5982">
                  <c:v>0.416715</c:v>
                </c:pt>
                <c:pt idx="5983">
                  <c:v>0.41744300000000001</c:v>
                </c:pt>
                <c:pt idx="5984">
                  <c:v>0.41819299999999998</c:v>
                </c:pt>
                <c:pt idx="5985">
                  <c:v>0.41892699999999999</c:v>
                </c:pt>
                <c:pt idx="5986">
                  <c:v>0.41967100000000002</c:v>
                </c:pt>
                <c:pt idx="5987">
                  <c:v>0.420404</c:v>
                </c:pt>
                <c:pt idx="5988">
                  <c:v>0.421149</c:v>
                </c:pt>
                <c:pt idx="5989">
                  <c:v>0.42188100000000001</c:v>
                </c:pt>
                <c:pt idx="5990">
                  <c:v>0.42261799999999999</c:v>
                </c:pt>
                <c:pt idx="5991">
                  <c:v>0.42335</c:v>
                </c:pt>
                <c:pt idx="5992">
                  <c:v>0.424099</c:v>
                </c:pt>
                <c:pt idx="5993">
                  <c:v>0.42483100000000001</c:v>
                </c:pt>
                <c:pt idx="5994">
                  <c:v>0.42556699999999997</c:v>
                </c:pt>
                <c:pt idx="5995">
                  <c:v>0.42629800000000001</c:v>
                </c:pt>
                <c:pt idx="5996">
                  <c:v>0.427041</c:v>
                </c:pt>
                <c:pt idx="5997">
                  <c:v>0.42777100000000001</c:v>
                </c:pt>
                <c:pt idx="5998">
                  <c:v>0.428512</c:v>
                </c:pt>
                <c:pt idx="5999">
                  <c:v>0.42924200000000001</c:v>
                </c:pt>
                <c:pt idx="6000">
                  <c:v>0.42998399999999998</c:v>
                </c:pt>
                <c:pt idx="6001">
                  <c:v>0.43071300000000001</c:v>
                </c:pt>
                <c:pt idx="6002">
                  <c:v>0.43144199999999999</c:v>
                </c:pt>
                <c:pt idx="6003">
                  <c:v>0.43217</c:v>
                </c:pt>
                <c:pt idx="6004">
                  <c:v>0.43291099999999999</c:v>
                </c:pt>
                <c:pt idx="6005">
                  <c:v>0.433639</c:v>
                </c:pt>
                <c:pt idx="6006">
                  <c:v>0.43437799999999999</c:v>
                </c:pt>
                <c:pt idx="6007">
                  <c:v>0.43510100000000002</c:v>
                </c:pt>
                <c:pt idx="6008">
                  <c:v>0.43584499999999998</c:v>
                </c:pt>
                <c:pt idx="6009">
                  <c:v>0.43657299999999999</c:v>
                </c:pt>
                <c:pt idx="6010">
                  <c:v>0.437305</c:v>
                </c:pt>
                <c:pt idx="6011">
                  <c:v>0.43803199999999998</c:v>
                </c:pt>
                <c:pt idx="6012">
                  <c:v>0.43876999999999999</c:v>
                </c:pt>
                <c:pt idx="6013">
                  <c:v>0.43949700000000003</c:v>
                </c:pt>
                <c:pt idx="6014">
                  <c:v>0.44022800000000001</c:v>
                </c:pt>
                <c:pt idx="6015">
                  <c:v>0.44095400000000001</c:v>
                </c:pt>
                <c:pt idx="6016">
                  <c:v>0.44169700000000001</c:v>
                </c:pt>
                <c:pt idx="6017">
                  <c:v>0.44242300000000001</c:v>
                </c:pt>
                <c:pt idx="6018">
                  <c:v>0.44315300000000002</c:v>
                </c:pt>
                <c:pt idx="6019">
                  <c:v>0.44387799999999999</c:v>
                </c:pt>
                <c:pt idx="6020">
                  <c:v>0.44461400000000001</c:v>
                </c:pt>
                <c:pt idx="6021">
                  <c:v>0.44533899999999998</c:v>
                </c:pt>
                <c:pt idx="6022">
                  <c:v>0.44607400000000003</c:v>
                </c:pt>
                <c:pt idx="6023">
                  <c:v>0.446797</c:v>
                </c:pt>
                <c:pt idx="6024">
                  <c:v>0.44753199999999999</c:v>
                </c:pt>
                <c:pt idx="6025">
                  <c:v>0.44825599999999999</c:v>
                </c:pt>
                <c:pt idx="6026">
                  <c:v>0.44898399999999999</c:v>
                </c:pt>
                <c:pt idx="6027">
                  <c:v>0.44970700000000002</c:v>
                </c:pt>
                <c:pt idx="6028">
                  <c:v>0.45044099999999998</c:v>
                </c:pt>
                <c:pt idx="6029">
                  <c:v>0.45116400000000001</c:v>
                </c:pt>
                <c:pt idx="6030">
                  <c:v>0.45189099999999999</c:v>
                </c:pt>
                <c:pt idx="6031">
                  <c:v>0.45261299999999999</c:v>
                </c:pt>
                <c:pt idx="6032">
                  <c:v>0.45334600000000003</c:v>
                </c:pt>
                <c:pt idx="6033">
                  <c:v>0.45408500000000002</c:v>
                </c:pt>
                <c:pt idx="6034">
                  <c:v>0.45481100000000002</c:v>
                </c:pt>
                <c:pt idx="6035">
                  <c:v>0.45553100000000002</c:v>
                </c:pt>
                <c:pt idx="6036">
                  <c:v>0.45626299999999997</c:v>
                </c:pt>
                <c:pt idx="6037">
                  <c:v>0.456984</c:v>
                </c:pt>
                <c:pt idx="6038">
                  <c:v>0.45770899999999998</c:v>
                </c:pt>
                <c:pt idx="6039">
                  <c:v>0.458428</c:v>
                </c:pt>
                <c:pt idx="6040">
                  <c:v>0.45915899999999998</c:v>
                </c:pt>
                <c:pt idx="6041">
                  <c:v>0.459872</c:v>
                </c:pt>
                <c:pt idx="6042">
                  <c:v>0.46060699999999999</c:v>
                </c:pt>
                <c:pt idx="6043">
                  <c:v>0.46132600000000001</c:v>
                </c:pt>
                <c:pt idx="6044">
                  <c:v>0.46205499999999999</c:v>
                </c:pt>
                <c:pt idx="6045">
                  <c:v>0.46276699999999998</c:v>
                </c:pt>
                <c:pt idx="6046">
                  <c:v>0.46349499999999999</c:v>
                </c:pt>
                <c:pt idx="6047">
                  <c:v>0.46420699999999998</c:v>
                </c:pt>
                <c:pt idx="6048">
                  <c:v>0.46493600000000002</c:v>
                </c:pt>
                <c:pt idx="6049">
                  <c:v>0.46565200000000001</c:v>
                </c:pt>
                <c:pt idx="6050">
                  <c:v>0.46638000000000002</c:v>
                </c:pt>
                <c:pt idx="6051">
                  <c:v>0.46709099999999998</c:v>
                </c:pt>
                <c:pt idx="6052">
                  <c:v>0.46782400000000002</c:v>
                </c:pt>
                <c:pt idx="6053">
                  <c:v>0.46854000000000001</c:v>
                </c:pt>
                <c:pt idx="6054">
                  <c:v>0.46926200000000001</c:v>
                </c:pt>
                <c:pt idx="6055">
                  <c:v>0.46997699999999998</c:v>
                </c:pt>
                <c:pt idx="6056">
                  <c:v>0.47070800000000002</c:v>
                </c:pt>
                <c:pt idx="6057">
                  <c:v>0.471418</c:v>
                </c:pt>
                <c:pt idx="6058">
                  <c:v>0.47214299999999998</c:v>
                </c:pt>
                <c:pt idx="6059">
                  <c:v>0.47285199999999999</c:v>
                </c:pt>
                <c:pt idx="6060">
                  <c:v>0.47358299999999998</c:v>
                </c:pt>
                <c:pt idx="6061">
                  <c:v>0.47429100000000002</c:v>
                </c:pt>
                <c:pt idx="6062">
                  <c:v>0.47502699999999998</c:v>
                </c:pt>
                <c:pt idx="6063">
                  <c:v>0.47574</c:v>
                </c:pt>
                <c:pt idx="6064">
                  <c:v>0.47649799999999998</c:v>
                </c:pt>
                <c:pt idx="6065">
                  <c:v>0.47721000000000002</c:v>
                </c:pt>
                <c:pt idx="6066">
                  <c:v>0.47792699999999999</c:v>
                </c:pt>
                <c:pt idx="6067">
                  <c:v>0.47863899999999998</c:v>
                </c:pt>
                <c:pt idx="6068">
                  <c:v>0.47936200000000001</c:v>
                </c:pt>
                <c:pt idx="6069">
                  <c:v>0.480074</c:v>
                </c:pt>
                <c:pt idx="6070">
                  <c:v>0.48079</c:v>
                </c:pt>
                <c:pt idx="6071">
                  <c:v>0.48150100000000001</c:v>
                </c:pt>
                <c:pt idx="6072">
                  <c:v>0.48222300000000001</c:v>
                </c:pt>
                <c:pt idx="6073">
                  <c:v>0.48293399999999997</c:v>
                </c:pt>
                <c:pt idx="6074">
                  <c:v>0.483649</c:v>
                </c:pt>
                <c:pt idx="6075">
                  <c:v>0.48435899999999998</c:v>
                </c:pt>
                <c:pt idx="6076">
                  <c:v>0.48508000000000001</c:v>
                </c:pt>
                <c:pt idx="6077">
                  <c:v>0.48578300000000002</c:v>
                </c:pt>
                <c:pt idx="6078">
                  <c:v>0.48649799999999999</c:v>
                </c:pt>
                <c:pt idx="6079">
                  <c:v>0.48720599999999997</c:v>
                </c:pt>
                <c:pt idx="6080">
                  <c:v>0.48792600000000003</c:v>
                </c:pt>
                <c:pt idx="6081">
                  <c:v>0.48863299999999998</c:v>
                </c:pt>
                <c:pt idx="6082">
                  <c:v>0.48935800000000002</c:v>
                </c:pt>
                <c:pt idx="6083">
                  <c:v>0.49006499999999997</c:v>
                </c:pt>
                <c:pt idx="6084">
                  <c:v>0.49078300000000002</c:v>
                </c:pt>
                <c:pt idx="6085">
                  <c:v>0.49148900000000001</c:v>
                </c:pt>
                <c:pt idx="6086">
                  <c:v>0.49220199999999997</c:v>
                </c:pt>
                <c:pt idx="6087">
                  <c:v>0.49290800000000001</c:v>
                </c:pt>
                <c:pt idx="6088">
                  <c:v>0.49362499999999998</c:v>
                </c:pt>
                <c:pt idx="6089">
                  <c:v>0.49737599999999998</c:v>
                </c:pt>
                <c:pt idx="6090">
                  <c:v>0.49809100000000001</c:v>
                </c:pt>
                <c:pt idx="6091">
                  <c:v>0.49863499999999999</c:v>
                </c:pt>
                <c:pt idx="6092">
                  <c:v>0.499338</c:v>
                </c:pt>
                <c:pt idx="6093">
                  <c:v>0.50002500000000005</c:v>
                </c:pt>
                <c:pt idx="6094">
                  <c:v>0.50072300000000003</c:v>
                </c:pt>
                <c:pt idx="6095">
                  <c:v>0.50140399999999996</c:v>
                </c:pt>
                <c:pt idx="6096">
                  <c:v>0.50210699999999997</c:v>
                </c:pt>
                <c:pt idx="6097">
                  <c:v>0.50279300000000005</c:v>
                </c:pt>
                <c:pt idx="6098">
                  <c:v>0.50348499999999996</c:v>
                </c:pt>
                <c:pt idx="6099">
                  <c:v>0.50417000000000001</c:v>
                </c:pt>
                <c:pt idx="6100">
                  <c:v>0.50486600000000004</c:v>
                </c:pt>
                <c:pt idx="6101">
                  <c:v>0.50555000000000005</c:v>
                </c:pt>
                <c:pt idx="6102">
                  <c:v>0.50625100000000001</c:v>
                </c:pt>
                <c:pt idx="6103">
                  <c:v>0.50693600000000005</c:v>
                </c:pt>
                <c:pt idx="6104">
                  <c:v>0.50763599999999998</c:v>
                </c:pt>
                <c:pt idx="6105">
                  <c:v>0.50831899999999997</c:v>
                </c:pt>
                <c:pt idx="6106">
                  <c:v>0.50901399999999997</c:v>
                </c:pt>
                <c:pt idx="6107">
                  <c:v>0.50969100000000001</c:v>
                </c:pt>
                <c:pt idx="6108">
                  <c:v>0.51039100000000004</c:v>
                </c:pt>
                <c:pt idx="6109">
                  <c:v>0.51106799999999997</c:v>
                </c:pt>
                <c:pt idx="6110">
                  <c:v>0.51176100000000002</c:v>
                </c:pt>
                <c:pt idx="6111">
                  <c:v>0.51244299999999998</c:v>
                </c:pt>
                <c:pt idx="6112">
                  <c:v>0.51314099999999996</c:v>
                </c:pt>
                <c:pt idx="6113">
                  <c:v>0.51381699999999997</c:v>
                </c:pt>
                <c:pt idx="6114">
                  <c:v>0.51450899999999999</c:v>
                </c:pt>
                <c:pt idx="6115">
                  <c:v>0.51518900000000001</c:v>
                </c:pt>
                <c:pt idx="6116">
                  <c:v>0.51588599999999996</c:v>
                </c:pt>
                <c:pt idx="6117">
                  <c:v>0.51656100000000005</c:v>
                </c:pt>
                <c:pt idx="6118">
                  <c:v>0.517258</c:v>
                </c:pt>
                <c:pt idx="6119">
                  <c:v>0.51797499999999996</c:v>
                </c:pt>
                <c:pt idx="6120">
                  <c:v>0.51873100000000005</c:v>
                </c:pt>
                <c:pt idx="6121">
                  <c:v>0.51945399999999997</c:v>
                </c:pt>
                <c:pt idx="6122">
                  <c:v>0.52018200000000003</c:v>
                </c:pt>
                <c:pt idx="6123">
                  <c:v>0.52090999999999998</c:v>
                </c:pt>
                <c:pt idx="6124">
                  <c:v>0.52165399999999995</c:v>
                </c:pt>
                <c:pt idx="6125">
                  <c:v>0.52238099999999998</c:v>
                </c:pt>
                <c:pt idx="6126">
                  <c:v>0.52311300000000005</c:v>
                </c:pt>
                <c:pt idx="6127">
                  <c:v>0.52383400000000002</c:v>
                </c:pt>
                <c:pt idx="6128">
                  <c:v>0.52458199999999999</c:v>
                </c:pt>
                <c:pt idx="6129">
                  <c:v>0.52529199999999998</c:v>
                </c:pt>
                <c:pt idx="6130">
                  <c:v>0.52598999999999996</c:v>
                </c:pt>
                <c:pt idx="6131">
                  <c:v>0.52667699999999995</c:v>
                </c:pt>
                <c:pt idx="6132">
                  <c:v>0.52738499999999999</c:v>
                </c:pt>
                <c:pt idx="6133">
                  <c:v>0.52807599999999999</c:v>
                </c:pt>
                <c:pt idx="6134">
                  <c:v>0.528779</c:v>
                </c:pt>
                <c:pt idx="6135">
                  <c:v>0.52945900000000001</c:v>
                </c:pt>
                <c:pt idx="6136">
                  <c:v>0.53016700000000005</c:v>
                </c:pt>
                <c:pt idx="6137">
                  <c:v>0.53086299999999997</c:v>
                </c:pt>
                <c:pt idx="6138">
                  <c:v>0.53155799999999997</c:v>
                </c:pt>
                <c:pt idx="6139">
                  <c:v>0.53223200000000004</c:v>
                </c:pt>
                <c:pt idx="6140">
                  <c:v>0.53292200000000001</c:v>
                </c:pt>
                <c:pt idx="6141">
                  <c:v>0.53360099999999999</c:v>
                </c:pt>
                <c:pt idx="6142">
                  <c:v>0.53430699999999998</c:v>
                </c:pt>
                <c:pt idx="6143">
                  <c:v>0.53497399999999995</c:v>
                </c:pt>
                <c:pt idx="6144">
                  <c:v>0.535694</c:v>
                </c:pt>
                <c:pt idx="6145">
                  <c:v>0.53638799999999998</c:v>
                </c:pt>
                <c:pt idx="6146">
                  <c:v>0.53708699999999998</c:v>
                </c:pt>
                <c:pt idx="6147">
                  <c:v>0.53776999999999997</c:v>
                </c:pt>
                <c:pt idx="6148">
                  <c:v>0.53847299999999998</c:v>
                </c:pt>
                <c:pt idx="6149">
                  <c:v>0.53913900000000003</c:v>
                </c:pt>
                <c:pt idx="6150">
                  <c:v>0.53983199999999998</c:v>
                </c:pt>
                <c:pt idx="6151">
                  <c:v>0.54050699999999996</c:v>
                </c:pt>
                <c:pt idx="6152">
                  <c:v>0.541215</c:v>
                </c:pt>
                <c:pt idx="6153">
                  <c:v>0.54173499999999997</c:v>
                </c:pt>
                <c:pt idx="6154">
                  <c:v>0.54242699999999999</c:v>
                </c:pt>
                <c:pt idx="6155">
                  <c:v>0.54309600000000002</c:v>
                </c:pt>
                <c:pt idx="6156">
                  <c:v>0.54379699999999997</c:v>
                </c:pt>
                <c:pt idx="6157">
                  <c:v>0.54452400000000001</c:v>
                </c:pt>
                <c:pt idx="6158">
                  <c:v>0.54522499999999996</c:v>
                </c:pt>
                <c:pt idx="6159">
                  <c:v>0.54590399999999994</c:v>
                </c:pt>
                <c:pt idx="6160">
                  <c:v>0.54659899999999995</c:v>
                </c:pt>
                <c:pt idx="6161">
                  <c:v>0.54727800000000004</c:v>
                </c:pt>
                <c:pt idx="6162">
                  <c:v>0.54797700000000005</c:v>
                </c:pt>
                <c:pt idx="6163">
                  <c:v>0.54864900000000005</c:v>
                </c:pt>
                <c:pt idx="6164">
                  <c:v>0.54933600000000005</c:v>
                </c:pt>
                <c:pt idx="6165">
                  <c:v>0.55000300000000002</c:v>
                </c:pt>
                <c:pt idx="6166">
                  <c:v>0.55069500000000005</c:v>
                </c:pt>
                <c:pt idx="6167">
                  <c:v>0.55136099999999999</c:v>
                </c:pt>
                <c:pt idx="6168">
                  <c:v>0.55204799999999998</c:v>
                </c:pt>
                <c:pt idx="6169">
                  <c:v>0.55271400000000004</c:v>
                </c:pt>
                <c:pt idx="6170">
                  <c:v>0.55338900000000002</c:v>
                </c:pt>
                <c:pt idx="6171">
                  <c:v>0.55406500000000003</c:v>
                </c:pt>
                <c:pt idx="6172">
                  <c:v>0.55474500000000004</c:v>
                </c:pt>
                <c:pt idx="6173">
                  <c:v>0.55540800000000001</c:v>
                </c:pt>
                <c:pt idx="6174">
                  <c:v>0.55609399999999998</c:v>
                </c:pt>
                <c:pt idx="6175">
                  <c:v>0.55675699999999995</c:v>
                </c:pt>
                <c:pt idx="6176">
                  <c:v>0.557446</c:v>
                </c:pt>
                <c:pt idx="6177">
                  <c:v>0.55810899999999997</c:v>
                </c:pt>
                <c:pt idx="6178">
                  <c:v>0.55879299999999998</c:v>
                </c:pt>
                <c:pt idx="6179">
                  <c:v>0.55949300000000002</c:v>
                </c:pt>
                <c:pt idx="6180">
                  <c:v>0.56018100000000004</c:v>
                </c:pt>
                <c:pt idx="6181">
                  <c:v>0.56085300000000005</c:v>
                </c:pt>
                <c:pt idx="6182">
                  <c:v>0.56153500000000001</c:v>
                </c:pt>
                <c:pt idx="6183">
                  <c:v>0.56219600000000003</c:v>
                </c:pt>
                <c:pt idx="6184">
                  <c:v>0.56287299999999996</c:v>
                </c:pt>
                <c:pt idx="6185">
                  <c:v>0.56334399999999996</c:v>
                </c:pt>
                <c:pt idx="6186">
                  <c:v>0.56401400000000002</c:v>
                </c:pt>
                <c:pt idx="6187">
                  <c:v>0.56467400000000001</c:v>
                </c:pt>
                <c:pt idx="6188">
                  <c:v>0.56535000000000002</c:v>
                </c:pt>
                <c:pt idx="6189">
                  <c:v>0.56600499999999998</c:v>
                </c:pt>
                <c:pt idx="6190">
                  <c:v>0.56667400000000001</c:v>
                </c:pt>
                <c:pt idx="6191">
                  <c:v>0.56733299999999998</c:v>
                </c:pt>
                <c:pt idx="6192">
                  <c:v>0.56800799999999996</c:v>
                </c:pt>
                <c:pt idx="6193">
                  <c:v>0.568666</c:v>
                </c:pt>
                <c:pt idx="6194">
                  <c:v>0.56932899999999997</c:v>
                </c:pt>
                <c:pt idx="6195">
                  <c:v>0.56998599999999999</c:v>
                </c:pt>
                <c:pt idx="6196">
                  <c:v>0.57065999999999995</c:v>
                </c:pt>
                <c:pt idx="6197">
                  <c:v>0.57131600000000005</c:v>
                </c:pt>
                <c:pt idx="6198">
                  <c:v>0.57197799999999999</c:v>
                </c:pt>
                <c:pt idx="6199">
                  <c:v>0.57263500000000001</c:v>
                </c:pt>
                <c:pt idx="6200">
                  <c:v>0.57330599999999998</c:v>
                </c:pt>
                <c:pt idx="6201">
                  <c:v>0.57396199999999997</c:v>
                </c:pt>
                <c:pt idx="6202">
                  <c:v>0.57462800000000003</c:v>
                </c:pt>
                <c:pt idx="6203">
                  <c:v>0.57528400000000002</c:v>
                </c:pt>
                <c:pt idx="6204">
                  <c:v>0.57595399999999997</c:v>
                </c:pt>
                <c:pt idx="6205">
                  <c:v>0.57660400000000001</c:v>
                </c:pt>
                <c:pt idx="6206">
                  <c:v>0.577268</c:v>
                </c:pt>
                <c:pt idx="6207">
                  <c:v>0.57792299999999996</c:v>
                </c:pt>
                <c:pt idx="6208">
                  <c:v>0.578592</c:v>
                </c:pt>
                <c:pt idx="6209">
                  <c:v>0.57923999999999998</c:v>
                </c:pt>
                <c:pt idx="6210">
                  <c:v>0.57990299999999995</c:v>
                </c:pt>
                <c:pt idx="6211">
                  <c:v>0.58055599999999996</c:v>
                </c:pt>
                <c:pt idx="6212">
                  <c:v>0.58122499999999999</c:v>
                </c:pt>
                <c:pt idx="6213">
                  <c:v>0.58187699999999998</c:v>
                </c:pt>
                <c:pt idx="6214">
                  <c:v>0.58253900000000003</c:v>
                </c:pt>
                <c:pt idx="6215">
                  <c:v>0.58318999999999999</c:v>
                </c:pt>
                <c:pt idx="6216">
                  <c:v>0.58385200000000004</c:v>
                </c:pt>
                <c:pt idx="6217">
                  <c:v>0.58432099999999998</c:v>
                </c:pt>
                <c:pt idx="6218">
                  <c:v>0.58498300000000003</c:v>
                </c:pt>
                <c:pt idx="6219">
                  <c:v>0.58563299999999996</c:v>
                </c:pt>
                <c:pt idx="6220">
                  <c:v>0.58899599999999996</c:v>
                </c:pt>
                <c:pt idx="6221">
                  <c:v>0.58970100000000003</c:v>
                </c:pt>
                <c:pt idx="6222">
                  <c:v>0.59043299999999999</c:v>
                </c:pt>
                <c:pt idx="6223">
                  <c:v>0.591086</c:v>
                </c:pt>
                <c:pt idx="6224">
                  <c:v>0.59175900000000003</c:v>
                </c:pt>
                <c:pt idx="6225">
                  <c:v>0.59240700000000002</c:v>
                </c:pt>
                <c:pt idx="6226">
                  <c:v>0.59306400000000004</c:v>
                </c:pt>
                <c:pt idx="6227">
                  <c:v>0.59370999999999996</c:v>
                </c:pt>
                <c:pt idx="6228">
                  <c:v>0.59437300000000004</c:v>
                </c:pt>
                <c:pt idx="6229">
                  <c:v>0.59501300000000001</c:v>
                </c:pt>
                <c:pt idx="6230">
                  <c:v>0.59567000000000003</c:v>
                </c:pt>
                <c:pt idx="6231">
                  <c:v>0.59631500000000004</c:v>
                </c:pt>
                <c:pt idx="6232">
                  <c:v>0.59697599999999995</c:v>
                </c:pt>
                <c:pt idx="6233">
                  <c:v>0.59762099999999996</c:v>
                </c:pt>
                <c:pt idx="6234">
                  <c:v>0.59827600000000003</c:v>
                </c:pt>
                <c:pt idx="6235">
                  <c:v>0.598916</c:v>
                </c:pt>
                <c:pt idx="6236">
                  <c:v>0.59957499999999997</c:v>
                </c:pt>
                <c:pt idx="6237">
                  <c:v>0.60021899999999995</c:v>
                </c:pt>
                <c:pt idx="6238">
                  <c:v>0.60087299999999999</c:v>
                </c:pt>
                <c:pt idx="6239">
                  <c:v>0.60151699999999997</c:v>
                </c:pt>
                <c:pt idx="6240">
                  <c:v>0.60217500000000002</c:v>
                </c:pt>
                <c:pt idx="6241">
                  <c:v>0.60281700000000005</c:v>
                </c:pt>
                <c:pt idx="6242">
                  <c:v>0.603464</c:v>
                </c:pt>
                <c:pt idx="6243">
                  <c:v>0.604105</c:v>
                </c:pt>
                <c:pt idx="6244">
                  <c:v>0.60470100000000004</c:v>
                </c:pt>
                <c:pt idx="6245">
                  <c:v>0.60534699999999997</c:v>
                </c:pt>
                <c:pt idx="6246">
                  <c:v>0.60599800000000004</c:v>
                </c:pt>
                <c:pt idx="6247">
                  <c:v>0.60663800000000001</c:v>
                </c:pt>
                <c:pt idx="6248">
                  <c:v>0.607294</c:v>
                </c:pt>
                <c:pt idx="6249">
                  <c:v>0.607935</c:v>
                </c:pt>
                <c:pt idx="6250">
                  <c:v>0.60858999999999996</c:v>
                </c:pt>
                <c:pt idx="6251">
                  <c:v>0.60929</c:v>
                </c:pt>
                <c:pt idx="6252">
                  <c:v>0.60997599999999996</c:v>
                </c:pt>
                <c:pt idx="6253">
                  <c:v>0.61065499999999995</c:v>
                </c:pt>
                <c:pt idx="6254">
                  <c:v>0.61135499999999998</c:v>
                </c:pt>
                <c:pt idx="6255">
                  <c:v>0.61204000000000003</c:v>
                </c:pt>
                <c:pt idx="6256">
                  <c:v>0.61274399999999996</c:v>
                </c:pt>
                <c:pt idx="6257">
                  <c:v>0.61342200000000002</c:v>
                </c:pt>
                <c:pt idx="6258">
                  <c:v>0.61412</c:v>
                </c:pt>
                <c:pt idx="6259">
                  <c:v>0.61479700000000004</c:v>
                </c:pt>
                <c:pt idx="6260">
                  <c:v>0.61549500000000001</c:v>
                </c:pt>
                <c:pt idx="6261">
                  <c:v>0.61615200000000003</c:v>
                </c:pt>
                <c:pt idx="6262">
                  <c:v>0.61688500000000002</c:v>
                </c:pt>
                <c:pt idx="6263">
                  <c:v>0.61754100000000001</c:v>
                </c:pt>
                <c:pt idx="6264">
                  <c:v>0.61822699999999997</c:v>
                </c:pt>
                <c:pt idx="6265">
                  <c:v>0.61886699999999994</c:v>
                </c:pt>
                <c:pt idx="6266">
                  <c:v>0.61953199999999997</c:v>
                </c:pt>
                <c:pt idx="6267">
                  <c:v>0.62017199999999995</c:v>
                </c:pt>
                <c:pt idx="6268">
                  <c:v>0.62084099999999998</c:v>
                </c:pt>
                <c:pt idx="6269">
                  <c:v>0.621479</c:v>
                </c:pt>
                <c:pt idx="6270">
                  <c:v>0.62212299999999998</c:v>
                </c:pt>
                <c:pt idx="6271">
                  <c:v>0.622776</c:v>
                </c:pt>
                <c:pt idx="6272">
                  <c:v>0.62343300000000001</c:v>
                </c:pt>
                <c:pt idx="6273">
                  <c:v>0.62407599999999996</c:v>
                </c:pt>
                <c:pt idx="6274">
                  <c:v>0.624718</c:v>
                </c:pt>
                <c:pt idx="6275">
                  <c:v>0.62537900000000002</c:v>
                </c:pt>
                <c:pt idx="6276">
                  <c:v>0.62605599999999995</c:v>
                </c:pt>
                <c:pt idx="6277">
                  <c:v>0.62668699999999999</c:v>
                </c:pt>
                <c:pt idx="6278">
                  <c:v>0.627328</c:v>
                </c:pt>
                <c:pt idx="6279">
                  <c:v>0.62795900000000004</c:v>
                </c:pt>
                <c:pt idx="6280">
                  <c:v>0.62867899999999999</c:v>
                </c:pt>
                <c:pt idx="6281">
                  <c:v>0.62934400000000001</c:v>
                </c:pt>
                <c:pt idx="6282">
                  <c:v>0.62999400000000005</c:v>
                </c:pt>
                <c:pt idx="6283">
                  <c:v>0.630629</c:v>
                </c:pt>
                <c:pt idx="6284">
                  <c:v>0.63131800000000005</c:v>
                </c:pt>
                <c:pt idx="6285">
                  <c:v>0.63195599999999996</c:v>
                </c:pt>
                <c:pt idx="6286">
                  <c:v>0.63260400000000006</c:v>
                </c:pt>
                <c:pt idx="6287">
                  <c:v>0.63323600000000002</c:v>
                </c:pt>
                <c:pt idx="6288">
                  <c:v>0.63392400000000004</c:v>
                </c:pt>
                <c:pt idx="6289">
                  <c:v>0.63461699999999999</c:v>
                </c:pt>
                <c:pt idx="6290">
                  <c:v>0.63532900000000003</c:v>
                </c:pt>
                <c:pt idx="6291">
                  <c:v>0.63604499999999997</c:v>
                </c:pt>
                <c:pt idx="6292">
                  <c:v>0.63679200000000002</c:v>
                </c:pt>
                <c:pt idx="6293">
                  <c:v>0.63753700000000002</c:v>
                </c:pt>
                <c:pt idx="6294">
                  <c:v>0.63826300000000002</c:v>
                </c:pt>
                <c:pt idx="6295">
                  <c:v>0.638957</c:v>
                </c:pt>
                <c:pt idx="6296">
                  <c:v>0.63968700000000001</c:v>
                </c:pt>
                <c:pt idx="6297">
                  <c:v>0.64037699999999997</c:v>
                </c:pt>
                <c:pt idx="6298">
                  <c:v>0.64110500000000004</c:v>
                </c:pt>
                <c:pt idx="6299">
                  <c:v>0.64182399999999995</c:v>
                </c:pt>
                <c:pt idx="6300">
                  <c:v>0.64256599999999997</c:v>
                </c:pt>
                <c:pt idx="6301">
                  <c:v>0.64324400000000004</c:v>
                </c:pt>
                <c:pt idx="6302">
                  <c:v>0.64394200000000001</c:v>
                </c:pt>
                <c:pt idx="6303">
                  <c:v>0.64463800000000004</c:v>
                </c:pt>
                <c:pt idx="6304">
                  <c:v>0.64515100000000003</c:v>
                </c:pt>
                <c:pt idx="6305">
                  <c:v>0.64584699999999995</c:v>
                </c:pt>
                <c:pt idx="6306">
                  <c:v>0.64657200000000004</c:v>
                </c:pt>
                <c:pt idx="6307">
                  <c:v>0.647258</c:v>
                </c:pt>
                <c:pt idx="6308">
                  <c:v>0.64797700000000003</c:v>
                </c:pt>
                <c:pt idx="6309">
                  <c:v>0.64865700000000004</c:v>
                </c:pt>
                <c:pt idx="6310">
                  <c:v>0.64935699999999996</c:v>
                </c:pt>
                <c:pt idx="6311">
                  <c:v>0.65004499999999998</c:v>
                </c:pt>
                <c:pt idx="6312">
                  <c:v>0.65075899999999998</c:v>
                </c:pt>
                <c:pt idx="6313">
                  <c:v>0.65145600000000004</c:v>
                </c:pt>
                <c:pt idx="6314">
                  <c:v>0.65214399999999995</c:v>
                </c:pt>
                <c:pt idx="6315">
                  <c:v>0.65281199999999995</c:v>
                </c:pt>
                <c:pt idx="6316">
                  <c:v>0.65349800000000002</c:v>
                </c:pt>
                <c:pt idx="6317">
                  <c:v>0.65417000000000003</c:v>
                </c:pt>
                <c:pt idx="6318">
                  <c:v>0.65485099999999996</c:v>
                </c:pt>
                <c:pt idx="6319">
                  <c:v>0.65552200000000005</c:v>
                </c:pt>
                <c:pt idx="6320">
                  <c:v>0.65620800000000001</c:v>
                </c:pt>
                <c:pt idx="6321">
                  <c:v>0.65687700000000004</c:v>
                </c:pt>
                <c:pt idx="6322">
                  <c:v>0.65755699999999995</c:v>
                </c:pt>
                <c:pt idx="6323">
                  <c:v>0.65823100000000001</c:v>
                </c:pt>
                <c:pt idx="6324">
                  <c:v>0.65891900000000003</c:v>
                </c:pt>
                <c:pt idx="6325">
                  <c:v>0.65958799999999995</c:v>
                </c:pt>
                <c:pt idx="6326">
                  <c:v>0.66027100000000005</c:v>
                </c:pt>
                <c:pt idx="6327">
                  <c:v>0.66093400000000002</c:v>
                </c:pt>
                <c:pt idx="6328">
                  <c:v>0.66161700000000001</c:v>
                </c:pt>
                <c:pt idx="6329">
                  <c:v>0.66228299999999996</c:v>
                </c:pt>
                <c:pt idx="6330">
                  <c:v>0.66295999999999999</c:v>
                </c:pt>
                <c:pt idx="6331">
                  <c:v>0.66362100000000002</c:v>
                </c:pt>
                <c:pt idx="6332">
                  <c:v>0.66430599999999995</c:v>
                </c:pt>
                <c:pt idx="6333">
                  <c:v>0.66487300000000005</c:v>
                </c:pt>
                <c:pt idx="6334">
                  <c:v>0.66555299999999995</c:v>
                </c:pt>
                <c:pt idx="6335">
                  <c:v>0.66622300000000001</c:v>
                </c:pt>
                <c:pt idx="6336">
                  <c:v>0.66690199999999999</c:v>
                </c:pt>
                <c:pt idx="6337">
                  <c:v>0.66756599999999999</c:v>
                </c:pt>
                <c:pt idx="6338">
                  <c:v>0.66823999999999995</c:v>
                </c:pt>
                <c:pt idx="6339">
                  <c:v>0.66890300000000003</c:v>
                </c:pt>
                <c:pt idx="6340">
                  <c:v>0.66959900000000006</c:v>
                </c:pt>
                <c:pt idx="6341">
                  <c:v>0.67028600000000005</c:v>
                </c:pt>
                <c:pt idx="6342">
                  <c:v>0.67096299999999998</c:v>
                </c:pt>
                <c:pt idx="6343">
                  <c:v>0.67158600000000002</c:v>
                </c:pt>
                <c:pt idx="6344">
                  <c:v>0.67221900000000001</c:v>
                </c:pt>
                <c:pt idx="6345">
                  <c:v>0.67282600000000004</c:v>
                </c:pt>
                <c:pt idx="6346">
                  <c:v>0.67344199999999999</c:v>
                </c:pt>
                <c:pt idx="6347">
                  <c:v>0.67404900000000001</c:v>
                </c:pt>
                <c:pt idx="6348">
                  <c:v>0.67467100000000002</c:v>
                </c:pt>
                <c:pt idx="6349">
                  <c:v>0.67532999999999999</c:v>
                </c:pt>
                <c:pt idx="6350">
                  <c:v>0.67808000000000002</c:v>
                </c:pt>
                <c:pt idx="6351">
                  <c:v>0.67874299999999999</c:v>
                </c:pt>
                <c:pt idx="6352">
                  <c:v>0.67937499999999995</c:v>
                </c:pt>
                <c:pt idx="6353">
                  <c:v>0.68000799999999995</c:v>
                </c:pt>
                <c:pt idx="6354">
                  <c:v>0.68066000000000004</c:v>
                </c:pt>
                <c:pt idx="6355">
                  <c:v>0.68126299999999995</c:v>
                </c:pt>
                <c:pt idx="6356">
                  <c:v>0.68188499999999996</c:v>
                </c:pt>
                <c:pt idx="6357">
                  <c:v>0.68248799999999998</c:v>
                </c:pt>
                <c:pt idx="6358">
                  <c:v>0.68309900000000001</c:v>
                </c:pt>
                <c:pt idx="6359">
                  <c:v>0.683701</c:v>
                </c:pt>
                <c:pt idx="6360">
                  <c:v>0.68427400000000005</c:v>
                </c:pt>
                <c:pt idx="6361">
                  <c:v>0.68488400000000005</c:v>
                </c:pt>
                <c:pt idx="6362">
                  <c:v>0.68552800000000003</c:v>
                </c:pt>
                <c:pt idx="6363">
                  <c:v>0.68617700000000004</c:v>
                </c:pt>
                <c:pt idx="6364">
                  <c:v>0.68685799999999997</c:v>
                </c:pt>
                <c:pt idx="6365">
                  <c:v>0.68752100000000005</c:v>
                </c:pt>
                <c:pt idx="6366">
                  <c:v>0.68817700000000004</c:v>
                </c:pt>
                <c:pt idx="6367">
                  <c:v>0.68881000000000003</c:v>
                </c:pt>
                <c:pt idx="6368">
                  <c:v>0.68945100000000004</c:v>
                </c:pt>
                <c:pt idx="6369">
                  <c:v>0.690083</c:v>
                </c:pt>
                <c:pt idx="6370">
                  <c:v>0.69072</c:v>
                </c:pt>
                <c:pt idx="6371">
                  <c:v>0.69135000000000002</c:v>
                </c:pt>
                <c:pt idx="6372">
                  <c:v>0.69199100000000002</c:v>
                </c:pt>
                <c:pt idx="6373">
                  <c:v>0.69262100000000004</c:v>
                </c:pt>
                <c:pt idx="6374">
                  <c:v>0.69326500000000002</c:v>
                </c:pt>
                <c:pt idx="6375">
                  <c:v>0.69389400000000001</c:v>
                </c:pt>
                <c:pt idx="6376">
                  <c:v>0.69453299999999996</c:v>
                </c:pt>
                <c:pt idx="6377">
                  <c:v>0.69516199999999995</c:v>
                </c:pt>
                <c:pt idx="6378">
                  <c:v>0.69580500000000001</c:v>
                </c:pt>
                <c:pt idx="6379">
                  <c:v>0.69647199999999998</c:v>
                </c:pt>
                <c:pt idx="6380">
                  <c:v>0.69715099999999997</c:v>
                </c:pt>
                <c:pt idx="6381">
                  <c:v>0.69780699999999996</c:v>
                </c:pt>
                <c:pt idx="6382">
                  <c:v>0.70323500000000005</c:v>
                </c:pt>
                <c:pt idx="6383">
                  <c:v>0.70374599999999998</c:v>
                </c:pt>
                <c:pt idx="6384">
                  <c:v>0.70444499999999999</c:v>
                </c:pt>
                <c:pt idx="6385">
                  <c:v>0.70507699999999995</c:v>
                </c:pt>
                <c:pt idx="6386">
                  <c:v>0.70570999999999995</c:v>
                </c:pt>
                <c:pt idx="6387">
                  <c:v>0.70634600000000003</c:v>
                </c:pt>
                <c:pt idx="6388">
                  <c:v>0.706959</c:v>
                </c:pt>
                <c:pt idx="6389">
                  <c:v>0.70756699999999995</c:v>
                </c:pt>
                <c:pt idx="6390">
                  <c:v>0.70821699999999999</c:v>
                </c:pt>
                <c:pt idx="6391">
                  <c:v>0.70885100000000001</c:v>
                </c:pt>
                <c:pt idx="6392">
                  <c:v>0.70947700000000002</c:v>
                </c:pt>
                <c:pt idx="6393">
                  <c:v>0.71008199999999999</c:v>
                </c:pt>
                <c:pt idx="6394">
                  <c:v>0.71077699999999999</c:v>
                </c:pt>
                <c:pt idx="6395">
                  <c:v>0.71137300000000003</c:v>
                </c:pt>
                <c:pt idx="6396">
                  <c:v>0.71200200000000002</c:v>
                </c:pt>
                <c:pt idx="6397">
                  <c:v>0.712723</c:v>
                </c:pt>
                <c:pt idx="6398">
                  <c:v>0.71339799999999998</c:v>
                </c:pt>
                <c:pt idx="6399">
                  <c:v>0.71403000000000005</c:v>
                </c:pt>
                <c:pt idx="6400">
                  <c:v>0.71466700000000005</c:v>
                </c:pt>
                <c:pt idx="6401">
                  <c:v>0.71526999999999996</c:v>
                </c:pt>
                <c:pt idx="6402">
                  <c:v>0.71589599999999998</c:v>
                </c:pt>
                <c:pt idx="6403">
                  <c:v>0.71649799999999997</c:v>
                </c:pt>
                <c:pt idx="6404">
                  <c:v>0.71713199999999999</c:v>
                </c:pt>
                <c:pt idx="6405">
                  <c:v>0.71775699999999998</c:v>
                </c:pt>
                <c:pt idx="6406">
                  <c:v>0.71840099999999996</c:v>
                </c:pt>
                <c:pt idx="6407">
                  <c:v>0.71901499999999996</c:v>
                </c:pt>
                <c:pt idx="6408">
                  <c:v>0.71964899999999998</c:v>
                </c:pt>
                <c:pt idx="6409">
                  <c:v>0.720244</c:v>
                </c:pt>
                <c:pt idx="6410">
                  <c:v>0.720835</c:v>
                </c:pt>
                <c:pt idx="6411">
                  <c:v>0.72142099999999998</c:v>
                </c:pt>
                <c:pt idx="6412">
                  <c:v>0.72202900000000003</c:v>
                </c:pt>
                <c:pt idx="6413">
                  <c:v>0.72262300000000002</c:v>
                </c:pt>
                <c:pt idx="6414">
                  <c:v>0.72323499999999996</c:v>
                </c:pt>
                <c:pt idx="6415">
                  <c:v>0.72383699999999995</c:v>
                </c:pt>
                <c:pt idx="6416">
                  <c:v>0.724491</c:v>
                </c:pt>
                <c:pt idx="6417">
                  <c:v>0.72508300000000003</c:v>
                </c:pt>
                <c:pt idx="6418">
                  <c:v>0.72568500000000002</c:v>
                </c:pt>
                <c:pt idx="6419">
                  <c:v>0.72627299999999995</c:v>
                </c:pt>
                <c:pt idx="6420">
                  <c:v>0.72687299999999999</c:v>
                </c:pt>
                <c:pt idx="6421">
                  <c:v>0.72745099999999996</c:v>
                </c:pt>
                <c:pt idx="6422">
                  <c:v>0.728078</c:v>
                </c:pt>
                <c:pt idx="6423">
                  <c:v>0.72868299999999997</c:v>
                </c:pt>
                <c:pt idx="6424">
                  <c:v>0.72933300000000001</c:v>
                </c:pt>
                <c:pt idx="6425">
                  <c:v>0.72994099999999995</c:v>
                </c:pt>
                <c:pt idx="6426">
                  <c:v>0.73054399999999997</c:v>
                </c:pt>
                <c:pt idx="6427">
                  <c:v>0.731128</c:v>
                </c:pt>
                <c:pt idx="6428">
                  <c:v>0.73173600000000005</c:v>
                </c:pt>
                <c:pt idx="6429">
                  <c:v>0.73231000000000002</c:v>
                </c:pt>
                <c:pt idx="6430">
                  <c:v>0.73289899999999997</c:v>
                </c:pt>
                <c:pt idx="6431">
                  <c:v>0.73348599999999997</c:v>
                </c:pt>
                <c:pt idx="6432">
                  <c:v>0.73408799999999996</c:v>
                </c:pt>
                <c:pt idx="6433">
                  <c:v>0.73467499999999997</c:v>
                </c:pt>
                <c:pt idx="6434">
                  <c:v>0.73526100000000005</c:v>
                </c:pt>
                <c:pt idx="6435">
                  <c:v>0.73583399999999999</c:v>
                </c:pt>
                <c:pt idx="6436">
                  <c:v>0.73642099999999999</c:v>
                </c:pt>
                <c:pt idx="6437">
                  <c:v>0.73699199999999998</c:v>
                </c:pt>
                <c:pt idx="6438">
                  <c:v>0.73757300000000003</c:v>
                </c:pt>
                <c:pt idx="6439">
                  <c:v>0.73814500000000005</c:v>
                </c:pt>
                <c:pt idx="6440">
                  <c:v>0.73872400000000005</c:v>
                </c:pt>
                <c:pt idx="6441">
                  <c:v>0.73929500000000004</c:v>
                </c:pt>
                <c:pt idx="6442">
                  <c:v>0.73987499999999995</c:v>
                </c:pt>
                <c:pt idx="6443">
                  <c:v>0.74046699999999999</c:v>
                </c:pt>
                <c:pt idx="6444">
                  <c:v>0.74106000000000005</c:v>
                </c:pt>
                <c:pt idx="6445">
                  <c:v>0.74162899999999998</c:v>
                </c:pt>
                <c:pt idx="6446">
                  <c:v>0.74220699999999995</c:v>
                </c:pt>
                <c:pt idx="6447">
                  <c:v>0.74277499999999996</c:v>
                </c:pt>
                <c:pt idx="6448">
                  <c:v>0.74336199999999997</c:v>
                </c:pt>
                <c:pt idx="6449">
                  <c:v>0.74392899999999995</c:v>
                </c:pt>
                <c:pt idx="6450">
                  <c:v>0.744506</c:v>
                </c:pt>
                <c:pt idx="6451">
                  <c:v>0.74507400000000001</c:v>
                </c:pt>
                <c:pt idx="6452">
                  <c:v>0.74565400000000004</c:v>
                </c:pt>
                <c:pt idx="6453">
                  <c:v>0.74622100000000002</c:v>
                </c:pt>
                <c:pt idx="6454">
                  <c:v>0.74679200000000001</c:v>
                </c:pt>
                <c:pt idx="6455">
                  <c:v>0.74735799999999997</c:v>
                </c:pt>
                <c:pt idx="6456">
                  <c:v>0.74793799999999999</c:v>
                </c:pt>
                <c:pt idx="6457">
                  <c:v>0.74850300000000003</c:v>
                </c:pt>
                <c:pt idx="6458">
                  <c:v>0.74907199999999996</c:v>
                </c:pt>
                <c:pt idx="6459">
                  <c:v>0.74963599999999997</c:v>
                </c:pt>
                <c:pt idx="6460">
                  <c:v>0.75021400000000005</c:v>
                </c:pt>
                <c:pt idx="6461">
                  <c:v>0.75077400000000005</c:v>
                </c:pt>
                <c:pt idx="6462">
                  <c:v>0.75134599999999996</c:v>
                </c:pt>
                <c:pt idx="6463">
                  <c:v>0.75190999999999997</c:v>
                </c:pt>
                <c:pt idx="6464">
                  <c:v>0.75248599999999999</c:v>
                </c:pt>
                <c:pt idx="6465">
                  <c:v>0.75304800000000005</c:v>
                </c:pt>
                <c:pt idx="6466">
                  <c:v>0.75361999999999996</c:v>
                </c:pt>
                <c:pt idx="6467">
                  <c:v>0.75418099999999999</c:v>
                </c:pt>
                <c:pt idx="6468">
                  <c:v>0.75480100000000006</c:v>
                </c:pt>
                <c:pt idx="6469">
                  <c:v>0.75756900000000005</c:v>
                </c:pt>
                <c:pt idx="6470">
                  <c:v>0.75816399999999995</c:v>
                </c:pt>
                <c:pt idx="6471">
                  <c:v>0.75858800000000004</c:v>
                </c:pt>
                <c:pt idx="6472">
                  <c:v>0.75921899999999998</c:v>
                </c:pt>
                <c:pt idx="6473">
                  <c:v>0.75980000000000003</c:v>
                </c:pt>
                <c:pt idx="6474">
                  <c:v>0.76037200000000005</c:v>
                </c:pt>
                <c:pt idx="6475">
                  <c:v>0.76093</c:v>
                </c:pt>
                <c:pt idx="6476">
                  <c:v>0.76150099999999998</c:v>
                </c:pt>
                <c:pt idx="6477">
                  <c:v>0.76205400000000001</c:v>
                </c:pt>
                <c:pt idx="6478">
                  <c:v>0.76261999999999996</c:v>
                </c:pt>
                <c:pt idx="6479">
                  <c:v>0.76317699999999999</c:v>
                </c:pt>
                <c:pt idx="6480">
                  <c:v>0.76374699999999995</c:v>
                </c:pt>
                <c:pt idx="6481">
                  <c:v>0.76431700000000002</c:v>
                </c:pt>
                <c:pt idx="6482">
                  <c:v>0.76492499999999997</c:v>
                </c:pt>
                <c:pt idx="6483">
                  <c:v>0.76553800000000005</c:v>
                </c:pt>
                <c:pt idx="6484">
                  <c:v>0.76617299999999999</c:v>
                </c:pt>
                <c:pt idx="6485">
                  <c:v>0.76678100000000005</c:v>
                </c:pt>
                <c:pt idx="6486">
                  <c:v>0.76737500000000003</c:v>
                </c:pt>
                <c:pt idx="6487">
                  <c:v>0.76795999999999998</c:v>
                </c:pt>
                <c:pt idx="6488">
                  <c:v>0.76855799999999996</c:v>
                </c:pt>
                <c:pt idx="6489">
                  <c:v>0.76913799999999999</c:v>
                </c:pt>
                <c:pt idx="6490">
                  <c:v>0.76972600000000002</c:v>
                </c:pt>
                <c:pt idx="6491">
                  <c:v>0.77030500000000002</c:v>
                </c:pt>
                <c:pt idx="6492">
                  <c:v>0.77089700000000005</c:v>
                </c:pt>
                <c:pt idx="6493">
                  <c:v>0.77147500000000002</c:v>
                </c:pt>
                <c:pt idx="6494">
                  <c:v>0.77206600000000003</c:v>
                </c:pt>
                <c:pt idx="6495">
                  <c:v>0.77263899999999996</c:v>
                </c:pt>
                <c:pt idx="6496">
                  <c:v>0.77322999999999997</c:v>
                </c:pt>
                <c:pt idx="6497">
                  <c:v>0.77381</c:v>
                </c:pt>
                <c:pt idx="6498">
                  <c:v>0.77442200000000005</c:v>
                </c:pt>
                <c:pt idx="6499">
                  <c:v>0.77504099999999998</c:v>
                </c:pt>
                <c:pt idx="6500">
                  <c:v>0.77569200000000005</c:v>
                </c:pt>
                <c:pt idx="6501">
                  <c:v>0.77631899999999998</c:v>
                </c:pt>
                <c:pt idx="6502">
                  <c:v>0.77696399999999999</c:v>
                </c:pt>
                <c:pt idx="6503">
                  <c:v>0.77752500000000002</c:v>
                </c:pt>
                <c:pt idx="6504">
                  <c:v>0.77808600000000006</c:v>
                </c:pt>
                <c:pt idx="6505">
                  <c:v>0.77864199999999995</c:v>
                </c:pt>
                <c:pt idx="6506">
                  <c:v>0.77919799999999995</c:v>
                </c:pt>
                <c:pt idx="6507">
                  <c:v>0.77975399999999995</c:v>
                </c:pt>
                <c:pt idx="6508">
                  <c:v>0.78031700000000004</c:v>
                </c:pt>
                <c:pt idx="6509">
                  <c:v>0.78086299999999997</c:v>
                </c:pt>
                <c:pt idx="6510">
                  <c:v>0.78143099999999999</c:v>
                </c:pt>
                <c:pt idx="6511">
                  <c:v>0.78200999999999998</c:v>
                </c:pt>
                <c:pt idx="6512">
                  <c:v>0.78257299999999996</c:v>
                </c:pt>
                <c:pt idx="6513">
                  <c:v>0.783134</c:v>
                </c:pt>
                <c:pt idx="6514">
                  <c:v>0.78369999999999995</c:v>
                </c:pt>
                <c:pt idx="6515">
                  <c:v>0.78425699999999998</c:v>
                </c:pt>
                <c:pt idx="6516">
                  <c:v>0.78482700000000005</c:v>
                </c:pt>
                <c:pt idx="6517">
                  <c:v>0.78536899999999998</c:v>
                </c:pt>
                <c:pt idx="6518">
                  <c:v>0.78592499999999998</c:v>
                </c:pt>
                <c:pt idx="6519">
                  <c:v>0.78646799999999994</c:v>
                </c:pt>
                <c:pt idx="6520">
                  <c:v>0.78703100000000004</c:v>
                </c:pt>
                <c:pt idx="6521">
                  <c:v>0.78757299999999997</c:v>
                </c:pt>
                <c:pt idx="6522">
                  <c:v>0.78812300000000002</c:v>
                </c:pt>
                <c:pt idx="6523">
                  <c:v>0.78866400000000003</c:v>
                </c:pt>
                <c:pt idx="6524">
                  <c:v>0.78921799999999998</c:v>
                </c:pt>
                <c:pt idx="6525">
                  <c:v>0.78976299999999999</c:v>
                </c:pt>
                <c:pt idx="6526">
                  <c:v>0.79031600000000002</c:v>
                </c:pt>
                <c:pt idx="6527">
                  <c:v>0.79086500000000004</c:v>
                </c:pt>
                <c:pt idx="6528">
                  <c:v>0.79142100000000004</c:v>
                </c:pt>
                <c:pt idx="6529">
                  <c:v>0.79196500000000003</c:v>
                </c:pt>
                <c:pt idx="6530">
                  <c:v>0.79252500000000003</c:v>
                </c:pt>
                <c:pt idx="6531">
                  <c:v>0.79306699999999997</c:v>
                </c:pt>
                <c:pt idx="6532">
                  <c:v>0.79368300000000003</c:v>
                </c:pt>
                <c:pt idx="6533">
                  <c:v>0.79423699999999997</c:v>
                </c:pt>
                <c:pt idx="6534">
                  <c:v>0.79480899999999999</c:v>
                </c:pt>
                <c:pt idx="6535">
                  <c:v>0.79535500000000003</c:v>
                </c:pt>
                <c:pt idx="6536">
                  <c:v>0.79592099999999999</c:v>
                </c:pt>
                <c:pt idx="6537">
                  <c:v>0.79647500000000004</c:v>
                </c:pt>
                <c:pt idx="6538">
                  <c:v>0.79702300000000004</c:v>
                </c:pt>
                <c:pt idx="6539">
                  <c:v>0.79755900000000002</c:v>
                </c:pt>
                <c:pt idx="6540">
                  <c:v>0.79812399999999994</c:v>
                </c:pt>
                <c:pt idx="6541">
                  <c:v>0.79867100000000002</c:v>
                </c:pt>
                <c:pt idx="6542">
                  <c:v>0.79923200000000005</c:v>
                </c:pt>
                <c:pt idx="6543">
                  <c:v>0.79977399999999998</c:v>
                </c:pt>
                <c:pt idx="6544">
                  <c:v>0.80033799999999999</c:v>
                </c:pt>
                <c:pt idx="6545">
                  <c:v>0.80088499999999996</c:v>
                </c:pt>
                <c:pt idx="6546">
                  <c:v>0.80143500000000001</c:v>
                </c:pt>
                <c:pt idx="6547">
                  <c:v>0.80197600000000002</c:v>
                </c:pt>
                <c:pt idx="6548">
                  <c:v>0.80253300000000005</c:v>
                </c:pt>
                <c:pt idx="6549">
                  <c:v>0.80306999999999995</c:v>
                </c:pt>
                <c:pt idx="6550">
                  <c:v>0.80362199999999995</c:v>
                </c:pt>
                <c:pt idx="6551">
                  <c:v>0.80415800000000004</c:v>
                </c:pt>
                <c:pt idx="6552">
                  <c:v>0.80471099999999995</c:v>
                </c:pt>
                <c:pt idx="6553">
                  <c:v>0.80525800000000003</c:v>
                </c:pt>
                <c:pt idx="6554">
                  <c:v>0.80579699999999999</c:v>
                </c:pt>
                <c:pt idx="6555">
                  <c:v>0.80633200000000005</c:v>
                </c:pt>
                <c:pt idx="6556">
                  <c:v>0.80688199999999999</c:v>
                </c:pt>
                <c:pt idx="6557">
                  <c:v>0.80740699999999999</c:v>
                </c:pt>
                <c:pt idx="6558">
                  <c:v>0.80794900000000003</c:v>
                </c:pt>
                <c:pt idx="6559">
                  <c:v>0.80848200000000003</c:v>
                </c:pt>
                <c:pt idx="6560">
                  <c:v>0.80904500000000001</c:v>
                </c:pt>
                <c:pt idx="6561">
                  <c:v>0.80957699999999999</c:v>
                </c:pt>
                <c:pt idx="6562">
                  <c:v>0.81011699999999998</c:v>
                </c:pt>
                <c:pt idx="6563">
                  <c:v>0.81064400000000003</c:v>
                </c:pt>
                <c:pt idx="6564">
                  <c:v>0.81121699999999997</c:v>
                </c:pt>
                <c:pt idx="6565">
                  <c:v>0.81173899999999999</c:v>
                </c:pt>
                <c:pt idx="6566">
                  <c:v>0.81227300000000002</c:v>
                </c:pt>
                <c:pt idx="6567">
                  <c:v>0.81279900000000005</c:v>
                </c:pt>
                <c:pt idx="6568">
                  <c:v>0.81333800000000001</c:v>
                </c:pt>
                <c:pt idx="6569">
                  <c:v>0.813863</c:v>
                </c:pt>
                <c:pt idx="6570">
                  <c:v>0.81439600000000001</c:v>
                </c:pt>
                <c:pt idx="6571">
                  <c:v>0.81491599999999997</c:v>
                </c:pt>
                <c:pt idx="6572">
                  <c:v>0.81545199999999995</c:v>
                </c:pt>
                <c:pt idx="6573">
                  <c:v>0.81597600000000003</c:v>
                </c:pt>
                <c:pt idx="6574">
                  <c:v>0.81650400000000001</c:v>
                </c:pt>
                <c:pt idx="6575">
                  <c:v>0.81702799999999998</c:v>
                </c:pt>
                <c:pt idx="6576">
                  <c:v>0.81756300000000004</c:v>
                </c:pt>
                <c:pt idx="6577">
                  <c:v>0.81808099999999995</c:v>
                </c:pt>
                <c:pt idx="6578">
                  <c:v>0.81861499999999998</c:v>
                </c:pt>
                <c:pt idx="6579">
                  <c:v>0.819137</c:v>
                </c:pt>
                <c:pt idx="6580">
                  <c:v>0.81967599999999996</c:v>
                </c:pt>
                <c:pt idx="6581">
                  <c:v>0.82019699999999995</c:v>
                </c:pt>
                <c:pt idx="6582">
                  <c:v>0.82079599999999997</c:v>
                </c:pt>
                <c:pt idx="6583">
                  <c:v>0.82152499999999995</c:v>
                </c:pt>
                <c:pt idx="6584">
                  <c:v>0.82207399999999997</c:v>
                </c:pt>
                <c:pt idx="6585">
                  <c:v>0.82259800000000005</c:v>
                </c:pt>
                <c:pt idx="6586">
                  <c:v>0.82312600000000002</c:v>
                </c:pt>
                <c:pt idx="6587">
                  <c:v>0.82364400000000004</c:v>
                </c:pt>
                <c:pt idx="6588">
                  <c:v>0.82418000000000002</c:v>
                </c:pt>
                <c:pt idx="6589">
                  <c:v>0.82469800000000004</c:v>
                </c:pt>
                <c:pt idx="6590">
                  <c:v>0.82522399999999996</c:v>
                </c:pt>
                <c:pt idx="6591">
                  <c:v>0.82574099999999995</c:v>
                </c:pt>
                <c:pt idx="6592">
                  <c:v>0.82627099999999998</c:v>
                </c:pt>
                <c:pt idx="6593">
                  <c:v>0.82679199999999997</c:v>
                </c:pt>
                <c:pt idx="6594">
                  <c:v>0.82731699999999997</c:v>
                </c:pt>
                <c:pt idx="6595">
                  <c:v>0.82766399999999996</c:v>
                </c:pt>
                <c:pt idx="6596">
                  <c:v>0.82819699999999996</c:v>
                </c:pt>
                <c:pt idx="6597">
                  <c:v>0.828712</c:v>
                </c:pt>
                <c:pt idx="6598">
                  <c:v>0.82923599999999997</c:v>
                </c:pt>
                <c:pt idx="6599">
                  <c:v>0.82974999999999999</c:v>
                </c:pt>
                <c:pt idx="6600">
                  <c:v>0.83233699999999999</c:v>
                </c:pt>
                <c:pt idx="6601">
                  <c:v>0.83287900000000004</c:v>
                </c:pt>
                <c:pt idx="6602">
                  <c:v>0.83340800000000004</c:v>
                </c:pt>
                <c:pt idx="6603">
                  <c:v>0.83392100000000002</c:v>
                </c:pt>
                <c:pt idx="6604">
                  <c:v>0.83444499999999999</c:v>
                </c:pt>
                <c:pt idx="6605">
                  <c:v>0.83495600000000003</c:v>
                </c:pt>
                <c:pt idx="6606">
                  <c:v>0.83547499999999997</c:v>
                </c:pt>
                <c:pt idx="6607">
                  <c:v>0.83598899999999998</c:v>
                </c:pt>
                <c:pt idx="6608">
                  <c:v>0.83650800000000003</c:v>
                </c:pt>
                <c:pt idx="6609">
                  <c:v>0.83701800000000004</c:v>
                </c:pt>
                <c:pt idx="6610">
                  <c:v>0.83753599999999995</c:v>
                </c:pt>
                <c:pt idx="6611">
                  <c:v>0.83804599999999996</c:v>
                </c:pt>
                <c:pt idx="6612">
                  <c:v>0.83857099999999996</c:v>
                </c:pt>
                <c:pt idx="6613">
                  <c:v>0.83907500000000002</c:v>
                </c:pt>
                <c:pt idx="6614">
                  <c:v>0.83960000000000001</c:v>
                </c:pt>
                <c:pt idx="6615">
                  <c:v>0.84010899999999999</c:v>
                </c:pt>
                <c:pt idx="6616">
                  <c:v>0.84062800000000004</c:v>
                </c:pt>
                <c:pt idx="6617">
                  <c:v>0.84113599999999999</c:v>
                </c:pt>
                <c:pt idx="6618">
                  <c:v>0.84165500000000004</c:v>
                </c:pt>
                <c:pt idx="6619">
                  <c:v>0.84216100000000005</c:v>
                </c:pt>
                <c:pt idx="6620">
                  <c:v>0.84267999999999998</c:v>
                </c:pt>
                <c:pt idx="6621">
                  <c:v>0.84318599999999999</c:v>
                </c:pt>
                <c:pt idx="6622">
                  <c:v>0.84370000000000001</c:v>
                </c:pt>
                <c:pt idx="6623">
                  <c:v>0.84423400000000004</c:v>
                </c:pt>
                <c:pt idx="6624">
                  <c:v>0.84475599999999995</c:v>
                </c:pt>
                <c:pt idx="6625">
                  <c:v>0.84526000000000001</c:v>
                </c:pt>
                <c:pt idx="6626">
                  <c:v>0.845773</c:v>
                </c:pt>
                <c:pt idx="6627">
                  <c:v>0.84627699999999995</c:v>
                </c:pt>
                <c:pt idx="6628">
                  <c:v>0.84679199999999999</c:v>
                </c:pt>
                <c:pt idx="6629">
                  <c:v>0.84729600000000005</c:v>
                </c:pt>
                <c:pt idx="6630">
                  <c:v>0.84780599999999995</c:v>
                </c:pt>
                <c:pt idx="6631">
                  <c:v>0.84830899999999998</c:v>
                </c:pt>
                <c:pt idx="6632">
                  <c:v>0.84882800000000003</c:v>
                </c:pt>
                <c:pt idx="6633">
                  <c:v>0.84933700000000001</c:v>
                </c:pt>
                <c:pt idx="6634">
                  <c:v>0.84989899999999996</c:v>
                </c:pt>
                <c:pt idx="6635">
                  <c:v>0.85041699999999998</c:v>
                </c:pt>
                <c:pt idx="6636">
                  <c:v>0.85096499999999997</c:v>
                </c:pt>
                <c:pt idx="6637">
                  <c:v>0.85150599999999999</c:v>
                </c:pt>
                <c:pt idx="6638">
                  <c:v>0.85205500000000001</c:v>
                </c:pt>
                <c:pt idx="6639">
                  <c:v>0.85258599999999996</c:v>
                </c:pt>
                <c:pt idx="6640">
                  <c:v>0.85313799999999995</c:v>
                </c:pt>
                <c:pt idx="6641">
                  <c:v>0.85366900000000001</c:v>
                </c:pt>
                <c:pt idx="6642">
                  <c:v>0.85421499999999995</c:v>
                </c:pt>
                <c:pt idx="6643">
                  <c:v>0.85475000000000001</c:v>
                </c:pt>
                <c:pt idx="6644">
                  <c:v>0.85529100000000002</c:v>
                </c:pt>
                <c:pt idx="6645">
                  <c:v>0.85580500000000004</c:v>
                </c:pt>
                <c:pt idx="6646">
                  <c:v>0.85632299999999995</c:v>
                </c:pt>
                <c:pt idx="6647">
                  <c:v>0.85683900000000002</c:v>
                </c:pt>
                <c:pt idx="6648">
                  <c:v>0.85736800000000002</c:v>
                </c:pt>
                <c:pt idx="6649">
                  <c:v>0.85787599999999997</c:v>
                </c:pt>
                <c:pt idx="6650">
                  <c:v>0.85839500000000002</c:v>
                </c:pt>
                <c:pt idx="6651">
                  <c:v>0.85889899999999997</c:v>
                </c:pt>
                <c:pt idx="6652">
                  <c:v>0.85941699999999999</c:v>
                </c:pt>
                <c:pt idx="6653">
                  <c:v>0.85977800000000004</c:v>
                </c:pt>
                <c:pt idx="6654">
                  <c:v>0.86029999999999995</c:v>
                </c:pt>
                <c:pt idx="6655">
                  <c:v>0.86079399999999995</c:v>
                </c:pt>
                <c:pt idx="6656">
                  <c:v>0.86129900000000004</c:v>
                </c:pt>
                <c:pt idx="6657">
                  <c:v>0.86179700000000004</c:v>
                </c:pt>
                <c:pt idx="6658">
                  <c:v>0.86229900000000004</c:v>
                </c:pt>
                <c:pt idx="6659">
                  <c:v>0.86279099999999997</c:v>
                </c:pt>
                <c:pt idx="6660">
                  <c:v>0.86331199999999997</c:v>
                </c:pt>
                <c:pt idx="6661">
                  <c:v>0.863819</c:v>
                </c:pt>
                <c:pt idx="6662">
                  <c:v>0.86433099999999996</c:v>
                </c:pt>
                <c:pt idx="6663">
                  <c:v>0.86484300000000003</c:v>
                </c:pt>
                <c:pt idx="6664">
                  <c:v>0.86535700000000004</c:v>
                </c:pt>
                <c:pt idx="6665">
                  <c:v>0.86586399999999997</c:v>
                </c:pt>
                <c:pt idx="6666">
                  <c:v>0.866367</c:v>
                </c:pt>
                <c:pt idx="6667">
                  <c:v>0.86686799999999997</c:v>
                </c:pt>
                <c:pt idx="6668">
                  <c:v>0.86737799999999998</c:v>
                </c:pt>
                <c:pt idx="6669">
                  <c:v>0.86787499999999995</c:v>
                </c:pt>
                <c:pt idx="6670">
                  <c:v>0.86837500000000001</c:v>
                </c:pt>
                <c:pt idx="6671">
                  <c:v>0.86886799999999997</c:v>
                </c:pt>
                <c:pt idx="6672">
                  <c:v>0.86938400000000005</c:v>
                </c:pt>
                <c:pt idx="6673">
                  <c:v>0.86987999999999999</c:v>
                </c:pt>
                <c:pt idx="6674">
                  <c:v>0.87038800000000005</c:v>
                </c:pt>
                <c:pt idx="6675">
                  <c:v>0.87088299999999996</c:v>
                </c:pt>
                <c:pt idx="6676">
                  <c:v>0.87140099999999998</c:v>
                </c:pt>
                <c:pt idx="6677">
                  <c:v>0.87189899999999998</c:v>
                </c:pt>
                <c:pt idx="6678">
                  <c:v>0.87239599999999995</c:v>
                </c:pt>
                <c:pt idx="6679">
                  <c:v>0.87288200000000005</c:v>
                </c:pt>
                <c:pt idx="6680">
                  <c:v>0.87338400000000005</c:v>
                </c:pt>
                <c:pt idx="6681">
                  <c:v>0.87386900000000001</c:v>
                </c:pt>
                <c:pt idx="6682">
                  <c:v>0.87436499999999995</c:v>
                </c:pt>
                <c:pt idx="6683">
                  <c:v>0.87485000000000002</c:v>
                </c:pt>
                <c:pt idx="6684">
                  <c:v>0.87536199999999997</c:v>
                </c:pt>
                <c:pt idx="6685">
                  <c:v>0.87585400000000002</c:v>
                </c:pt>
                <c:pt idx="6686">
                  <c:v>0.87635700000000005</c:v>
                </c:pt>
                <c:pt idx="6687">
                  <c:v>0.87684499999999999</c:v>
                </c:pt>
                <c:pt idx="6688">
                  <c:v>0.87734699999999999</c:v>
                </c:pt>
                <c:pt idx="6689">
                  <c:v>0.87783699999999998</c:v>
                </c:pt>
                <c:pt idx="6690">
                  <c:v>0.87832600000000005</c:v>
                </c:pt>
                <c:pt idx="6691">
                  <c:v>0.87880800000000003</c:v>
                </c:pt>
                <c:pt idx="6692">
                  <c:v>0.87930600000000003</c:v>
                </c:pt>
                <c:pt idx="6693">
                  <c:v>0.87979399999999996</c:v>
                </c:pt>
                <c:pt idx="6694">
                  <c:v>0.88029900000000005</c:v>
                </c:pt>
                <c:pt idx="6695">
                  <c:v>0.88079799999999997</c:v>
                </c:pt>
                <c:pt idx="6696">
                  <c:v>0.88130900000000001</c:v>
                </c:pt>
                <c:pt idx="6697">
                  <c:v>0.88178900000000004</c:v>
                </c:pt>
                <c:pt idx="6698">
                  <c:v>0.88227699999999998</c:v>
                </c:pt>
                <c:pt idx="6699">
                  <c:v>0.88275599999999999</c:v>
                </c:pt>
                <c:pt idx="6700">
                  <c:v>0.88324599999999998</c:v>
                </c:pt>
                <c:pt idx="6701">
                  <c:v>0.88372399999999995</c:v>
                </c:pt>
                <c:pt idx="6702">
                  <c:v>0.88421000000000005</c:v>
                </c:pt>
                <c:pt idx="6703">
                  <c:v>0.88468800000000003</c:v>
                </c:pt>
                <c:pt idx="6704">
                  <c:v>0.88517699999999999</c:v>
                </c:pt>
                <c:pt idx="6705">
                  <c:v>0.88565499999999997</c:v>
                </c:pt>
                <c:pt idx="6706">
                  <c:v>0.88613900000000001</c:v>
                </c:pt>
                <c:pt idx="6707">
                  <c:v>0.88661599999999996</c:v>
                </c:pt>
                <c:pt idx="6708">
                  <c:v>0.887104</c:v>
                </c:pt>
                <c:pt idx="6709">
                  <c:v>0.88758000000000004</c:v>
                </c:pt>
                <c:pt idx="6710">
                  <c:v>0.88806399999999996</c:v>
                </c:pt>
                <c:pt idx="6711">
                  <c:v>0.88853899999999997</c:v>
                </c:pt>
                <c:pt idx="6712">
                  <c:v>0.88902899999999996</c:v>
                </c:pt>
                <c:pt idx="6713">
                  <c:v>0.88950300000000004</c:v>
                </c:pt>
                <c:pt idx="6714">
                  <c:v>0.88998500000000003</c:v>
                </c:pt>
                <c:pt idx="6715">
                  <c:v>0.890459</c:v>
                </c:pt>
                <c:pt idx="6716">
                  <c:v>0.89096299999999995</c:v>
                </c:pt>
                <c:pt idx="6717">
                  <c:v>0.89143700000000003</c:v>
                </c:pt>
                <c:pt idx="6718">
                  <c:v>0.89191699999999996</c:v>
                </c:pt>
                <c:pt idx="6719">
                  <c:v>0.89239299999999999</c:v>
                </c:pt>
                <c:pt idx="6720">
                  <c:v>0.892872</c:v>
                </c:pt>
                <c:pt idx="6721">
                  <c:v>0.89334400000000003</c:v>
                </c:pt>
                <c:pt idx="6722">
                  <c:v>0.89382300000000003</c:v>
                </c:pt>
                <c:pt idx="6723">
                  <c:v>0.89429499999999995</c:v>
                </c:pt>
                <c:pt idx="6724">
                  <c:v>0.89478000000000002</c:v>
                </c:pt>
                <c:pt idx="6725">
                  <c:v>0.89725900000000003</c:v>
                </c:pt>
                <c:pt idx="6726">
                  <c:v>0.89792300000000003</c:v>
                </c:pt>
                <c:pt idx="6727">
                  <c:v>0.89842500000000003</c:v>
                </c:pt>
                <c:pt idx="6728">
                  <c:v>0.89891600000000005</c:v>
                </c:pt>
                <c:pt idx="6729">
                  <c:v>0.89938300000000004</c:v>
                </c:pt>
                <c:pt idx="6730">
                  <c:v>0.89985800000000005</c:v>
                </c:pt>
                <c:pt idx="6731">
                  <c:v>0.90032500000000004</c:v>
                </c:pt>
                <c:pt idx="6732">
                  <c:v>0.90080300000000002</c:v>
                </c:pt>
                <c:pt idx="6733">
                  <c:v>0.90127000000000002</c:v>
                </c:pt>
                <c:pt idx="6734">
                  <c:v>0.90174299999999996</c:v>
                </c:pt>
                <c:pt idx="6735">
                  <c:v>0.90220400000000001</c:v>
                </c:pt>
                <c:pt idx="6736">
                  <c:v>0.90268099999999996</c:v>
                </c:pt>
                <c:pt idx="6737">
                  <c:v>0.90314499999999998</c:v>
                </c:pt>
                <c:pt idx="6738">
                  <c:v>0.90361800000000003</c:v>
                </c:pt>
                <c:pt idx="6739">
                  <c:v>0.90408200000000005</c:v>
                </c:pt>
                <c:pt idx="6740">
                  <c:v>0.90455600000000003</c:v>
                </c:pt>
                <c:pt idx="6741">
                  <c:v>0.90502000000000005</c:v>
                </c:pt>
                <c:pt idx="6742">
                  <c:v>0.90548700000000004</c:v>
                </c:pt>
                <c:pt idx="6743">
                  <c:v>0.90596500000000002</c:v>
                </c:pt>
                <c:pt idx="6744">
                  <c:v>0.906447</c:v>
                </c:pt>
                <c:pt idx="6745">
                  <c:v>0.90690899999999997</c:v>
                </c:pt>
                <c:pt idx="6746">
                  <c:v>0.90737800000000002</c:v>
                </c:pt>
                <c:pt idx="6747">
                  <c:v>0.90783899999999995</c:v>
                </c:pt>
                <c:pt idx="6748">
                  <c:v>0.908308</c:v>
                </c:pt>
                <c:pt idx="6749">
                  <c:v>0.90876900000000005</c:v>
                </c:pt>
                <c:pt idx="6750">
                  <c:v>0.90923399999999999</c:v>
                </c:pt>
                <c:pt idx="6751">
                  <c:v>0.909694</c:v>
                </c:pt>
                <c:pt idx="6752">
                  <c:v>0.91016399999999997</c:v>
                </c:pt>
                <c:pt idx="6753">
                  <c:v>0.91061999999999999</c:v>
                </c:pt>
                <c:pt idx="6754">
                  <c:v>0.91113500000000003</c:v>
                </c:pt>
                <c:pt idx="6755">
                  <c:v>0.91168499999999997</c:v>
                </c:pt>
                <c:pt idx="6756">
                  <c:v>0.91214799999999996</c:v>
                </c:pt>
                <c:pt idx="6757">
                  <c:v>0.91266800000000003</c:v>
                </c:pt>
                <c:pt idx="6758">
                  <c:v>0.91318100000000002</c:v>
                </c:pt>
                <c:pt idx="6759">
                  <c:v>0.91367200000000004</c:v>
                </c:pt>
                <c:pt idx="6760">
                  <c:v>0.91417599999999999</c:v>
                </c:pt>
                <c:pt idx="6761">
                  <c:v>0.91466599999999998</c:v>
                </c:pt>
                <c:pt idx="6762">
                  <c:v>0.91516299999999995</c:v>
                </c:pt>
                <c:pt idx="6763">
                  <c:v>0.91566000000000003</c:v>
                </c:pt>
                <c:pt idx="6764">
                  <c:v>0.91615899999999995</c:v>
                </c:pt>
                <c:pt idx="6765">
                  <c:v>0.91674500000000003</c:v>
                </c:pt>
                <c:pt idx="6766">
                  <c:v>0.91733900000000002</c:v>
                </c:pt>
                <c:pt idx="6767">
                  <c:v>0.91794200000000004</c:v>
                </c:pt>
                <c:pt idx="6768">
                  <c:v>0.918516</c:v>
                </c:pt>
                <c:pt idx="6769">
                  <c:v>0.91913400000000001</c:v>
                </c:pt>
                <c:pt idx="6770">
                  <c:v>0.91973499999999997</c:v>
                </c:pt>
                <c:pt idx="6771">
                  <c:v>0.92038799999999998</c:v>
                </c:pt>
                <c:pt idx="6772">
                  <c:v>0.92094799999999999</c:v>
                </c:pt>
                <c:pt idx="6773">
                  <c:v>0.92154899999999995</c:v>
                </c:pt>
                <c:pt idx="6774">
                  <c:v>0.92227099999999995</c:v>
                </c:pt>
                <c:pt idx="6775">
                  <c:v>0.92285600000000001</c:v>
                </c:pt>
                <c:pt idx="6776">
                  <c:v>0.92344000000000004</c:v>
                </c:pt>
                <c:pt idx="6777">
                  <c:v>0.92398800000000003</c:v>
                </c:pt>
                <c:pt idx="6778">
                  <c:v>0.92456300000000002</c:v>
                </c:pt>
                <c:pt idx="6779">
                  <c:v>0.92510300000000001</c:v>
                </c:pt>
                <c:pt idx="6780">
                  <c:v>0.92569100000000004</c:v>
                </c:pt>
                <c:pt idx="6781">
                  <c:v>0.92627999999999999</c:v>
                </c:pt>
                <c:pt idx="6782">
                  <c:v>0.92689299999999997</c:v>
                </c:pt>
                <c:pt idx="6783">
                  <c:v>0.92746499999999998</c:v>
                </c:pt>
                <c:pt idx="6784">
                  <c:v>0.92802700000000005</c:v>
                </c:pt>
                <c:pt idx="6785">
                  <c:v>0.92859199999999997</c:v>
                </c:pt>
                <c:pt idx="6786">
                  <c:v>0.92913900000000005</c:v>
                </c:pt>
                <c:pt idx="6787">
                  <c:v>0.92971999999999999</c:v>
                </c:pt>
                <c:pt idx="6788">
                  <c:v>0.93038399999999999</c:v>
                </c:pt>
                <c:pt idx="6789">
                  <c:v>0.93095700000000003</c:v>
                </c:pt>
                <c:pt idx="6790">
                  <c:v>0.93162199999999995</c:v>
                </c:pt>
                <c:pt idx="6791">
                  <c:v>0.93214399999999997</c:v>
                </c:pt>
                <c:pt idx="6792">
                  <c:v>0.93271199999999999</c:v>
                </c:pt>
                <c:pt idx="6793">
                  <c:v>0.93326500000000001</c:v>
                </c:pt>
                <c:pt idx="6794">
                  <c:v>0.93388099999999996</c:v>
                </c:pt>
                <c:pt idx="6795">
                  <c:v>0.93444400000000005</c:v>
                </c:pt>
                <c:pt idx="6796">
                  <c:v>0.935056</c:v>
                </c:pt>
                <c:pt idx="6797">
                  <c:v>0.93564999999999998</c:v>
                </c:pt>
                <c:pt idx="6798">
                  <c:v>0.93625400000000003</c:v>
                </c:pt>
                <c:pt idx="6799">
                  <c:v>0.93680099999999999</c:v>
                </c:pt>
                <c:pt idx="6800">
                  <c:v>0.93742199999999998</c:v>
                </c:pt>
                <c:pt idx="6801">
                  <c:v>0.93802300000000005</c:v>
                </c:pt>
                <c:pt idx="6802">
                  <c:v>0.93856499999999998</c:v>
                </c:pt>
                <c:pt idx="6803">
                  <c:v>0.939141</c:v>
                </c:pt>
                <c:pt idx="6804">
                  <c:v>0.93979000000000001</c:v>
                </c:pt>
                <c:pt idx="6805">
                  <c:v>0.94037099999999996</c:v>
                </c:pt>
                <c:pt idx="6806">
                  <c:v>0.94098099999999996</c:v>
                </c:pt>
                <c:pt idx="6807">
                  <c:v>0.94146700000000005</c:v>
                </c:pt>
                <c:pt idx="6808">
                  <c:v>0.94191400000000003</c:v>
                </c:pt>
                <c:pt idx="6809">
                  <c:v>0.94235000000000002</c:v>
                </c:pt>
                <c:pt idx="6810">
                  <c:v>0.94279400000000002</c:v>
                </c:pt>
                <c:pt idx="6811">
                  <c:v>0.94322600000000001</c:v>
                </c:pt>
                <c:pt idx="6812">
                  <c:v>0.94367199999999996</c:v>
                </c:pt>
                <c:pt idx="6813">
                  <c:v>0.94410300000000003</c:v>
                </c:pt>
                <c:pt idx="6814">
                  <c:v>0.94454899999999997</c:v>
                </c:pt>
                <c:pt idx="6815">
                  <c:v>0.94498300000000002</c:v>
                </c:pt>
                <c:pt idx="6816">
                  <c:v>0.94542499999999996</c:v>
                </c:pt>
                <c:pt idx="6817">
                  <c:v>0.94585799999999998</c:v>
                </c:pt>
                <c:pt idx="6818">
                  <c:v>0.946299</c:v>
                </c:pt>
                <c:pt idx="6819">
                  <c:v>0.94672900000000004</c:v>
                </c:pt>
                <c:pt idx="6820">
                  <c:v>0.94717300000000004</c:v>
                </c:pt>
                <c:pt idx="6821">
                  <c:v>0.94760500000000003</c:v>
                </c:pt>
                <c:pt idx="6822">
                  <c:v>0.94804100000000002</c:v>
                </c:pt>
                <c:pt idx="6823">
                  <c:v>0.94847300000000001</c:v>
                </c:pt>
                <c:pt idx="6824">
                  <c:v>0.94888399999999995</c:v>
                </c:pt>
                <c:pt idx="6825">
                  <c:v>0.94931600000000005</c:v>
                </c:pt>
                <c:pt idx="6826">
                  <c:v>0.94975299999999996</c:v>
                </c:pt>
                <c:pt idx="6827">
                  <c:v>0.95018100000000005</c:v>
                </c:pt>
                <c:pt idx="6828">
                  <c:v>0.95062100000000005</c:v>
                </c:pt>
                <c:pt idx="6829">
                  <c:v>0.95105200000000001</c:v>
                </c:pt>
                <c:pt idx="6830">
                  <c:v>0.95148500000000003</c:v>
                </c:pt>
                <c:pt idx="6831">
                  <c:v>0.95191400000000004</c:v>
                </c:pt>
                <c:pt idx="6832">
                  <c:v>0.952349</c:v>
                </c:pt>
                <c:pt idx="6833">
                  <c:v>0.95277800000000001</c:v>
                </c:pt>
                <c:pt idx="6834">
                  <c:v>0.95321699999999998</c:v>
                </c:pt>
                <c:pt idx="6835">
                  <c:v>0.95364199999999999</c:v>
                </c:pt>
                <c:pt idx="6836">
                  <c:v>0.95408099999999996</c:v>
                </c:pt>
                <c:pt idx="6837">
                  <c:v>0.95450800000000002</c:v>
                </c:pt>
                <c:pt idx="6838">
                  <c:v>0.95493799999999995</c:v>
                </c:pt>
                <c:pt idx="6839">
                  <c:v>0.95536500000000002</c:v>
                </c:pt>
                <c:pt idx="6840">
                  <c:v>0.95579899999999995</c:v>
                </c:pt>
                <c:pt idx="6841">
                  <c:v>0.95622499999999999</c:v>
                </c:pt>
                <c:pt idx="6842">
                  <c:v>0.95665699999999998</c:v>
                </c:pt>
                <c:pt idx="6843">
                  <c:v>0.95708000000000004</c:v>
                </c:pt>
                <c:pt idx="6844">
                  <c:v>0.95751500000000001</c:v>
                </c:pt>
                <c:pt idx="6845">
                  <c:v>0.95793600000000001</c:v>
                </c:pt>
                <c:pt idx="6846">
                  <c:v>0.95836699999999997</c:v>
                </c:pt>
                <c:pt idx="6847">
                  <c:v>0.95878699999999994</c:v>
                </c:pt>
                <c:pt idx="6848">
                  <c:v>0.95922200000000002</c:v>
                </c:pt>
                <c:pt idx="6849">
                  <c:v>0.95964499999999997</c:v>
                </c:pt>
                <c:pt idx="6850">
                  <c:v>0.96007200000000004</c:v>
                </c:pt>
                <c:pt idx="6851">
                  <c:v>0.96049499999999999</c:v>
                </c:pt>
                <c:pt idx="6852">
                  <c:v>0.960928</c:v>
                </c:pt>
                <c:pt idx="6853">
                  <c:v>0.96134699999999995</c:v>
                </c:pt>
                <c:pt idx="6854">
                  <c:v>0.96177999999999997</c:v>
                </c:pt>
                <c:pt idx="6855">
                  <c:v>0.96220099999999997</c:v>
                </c:pt>
                <c:pt idx="6856">
                  <c:v>0.96253500000000003</c:v>
                </c:pt>
                <c:pt idx="6857">
                  <c:v>0.96295699999999995</c:v>
                </c:pt>
                <c:pt idx="6858">
                  <c:v>0.96338100000000004</c:v>
                </c:pt>
                <c:pt idx="6859">
                  <c:v>0.96380100000000002</c:v>
                </c:pt>
                <c:pt idx="6860">
                  <c:v>0.96423400000000004</c:v>
                </c:pt>
                <c:pt idx="6861">
                  <c:v>0.96465400000000001</c:v>
                </c:pt>
                <c:pt idx="6862">
                  <c:v>0.96507699999999996</c:v>
                </c:pt>
                <c:pt idx="6863">
                  <c:v>0.96549700000000005</c:v>
                </c:pt>
                <c:pt idx="6864">
                  <c:v>0.96592199999999995</c:v>
                </c:pt>
                <c:pt idx="6865">
                  <c:v>0.96634799999999998</c:v>
                </c:pt>
                <c:pt idx="6866">
                  <c:v>0.96677199999999996</c:v>
                </c:pt>
                <c:pt idx="6867">
                  <c:v>0.96718700000000002</c:v>
                </c:pt>
                <c:pt idx="6868">
                  <c:v>0.967615</c:v>
                </c:pt>
                <c:pt idx="6869">
                  <c:v>0.96803300000000003</c:v>
                </c:pt>
                <c:pt idx="6870">
                  <c:v>0.96845300000000001</c:v>
                </c:pt>
                <c:pt idx="6871">
                  <c:v>0.96886899999999998</c:v>
                </c:pt>
                <c:pt idx="6872">
                  <c:v>0.96929900000000002</c:v>
                </c:pt>
                <c:pt idx="6873">
                  <c:v>0.96971200000000002</c:v>
                </c:pt>
                <c:pt idx="6874">
                  <c:v>0.97013499999999997</c:v>
                </c:pt>
                <c:pt idx="6875">
                  <c:v>0.97055000000000002</c:v>
                </c:pt>
                <c:pt idx="6876">
                  <c:v>0.97097100000000003</c:v>
                </c:pt>
                <c:pt idx="6877">
                  <c:v>0.97138599999999997</c:v>
                </c:pt>
                <c:pt idx="6878">
                  <c:v>0.971804</c:v>
                </c:pt>
                <c:pt idx="6879">
                  <c:v>0.97221900000000006</c:v>
                </c:pt>
                <c:pt idx="6880">
                  <c:v>0.97263900000000003</c:v>
                </c:pt>
                <c:pt idx="6881">
                  <c:v>0.97305200000000003</c:v>
                </c:pt>
                <c:pt idx="6882">
                  <c:v>0.97347099999999998</c:v>
                </c:pt>
                <c:pt idx="6883">
                  <c:v>0.97388399999999997</c:v>
                </c:pt>
                <c:pt idx="6884">
                  <c:v>0.97430399999999995</c:v>
                </c:pt>
                <c:pt idx="6885">
                  <c:v>0.97471600000000003</c:v>
                </c:pt>
                <c:pt idx="6886">
                  <c:v>0.97513099999999997</c:v>
                </c:pt>
                <c:pt idx="6887">
                  <c:v>0.97554200000000002</c:v>
                </c:pt>
                <c:pt idx="6888">
                  <c:v>0.97586799999999996</c:v>
                </c:pt>
                <c:pt idx="6889">
                  <c:v>0.97630600000000001</c:v>
                </c:pt>
                <c:pt idx="6890">
                  <c:v>0.97672899999999996</c:v>
                </c:pt>
                <c:pt idx="6891">
                  <c:v>0.97714000000000001</c:v>
                </c:pt>
                <c:pt idx="6892">
                  <c:v>0.97756200000000004</c:v>
                </c:pt>
                <c:pt idx="6893">
                  <c:v>0.97796899999999998</c:v>
                </c:pt>
                <c:pt idx="6894">
                  <c:v>0.97838400000000003</c:v>
                </c:pt>
                <c:pt idx="6895">
                  <c:v>0.97879000000000005</c:v>
                </c:pt>
                <c:pt idx="6896">
                  <c:v>0.97925099999999998</c:v>
                </c:pt>
                <c:pt idx="6897">
                  <c:v>0.97976799999999997</c:v>
                </c:pt>
                <c:pt idx="6898">
                  <c:v>0.98021499999999995</c:v>
                </c:pt>
                <c:pt idx="6899">
                  <c:v>0.98062899999999997</c:v>
                </c:pt>
                <c:pt idx="6900">
                  <c:v>0.98104499999999994</c:v>
                </c:pt>
                <c:pt idx="6901">
                  <c:v>0.98145199999999999</c:v>
                </c:pt>
                <c:pt idx="6902">
                  <c:v>0.98186600000000002</c:v>
                </c:pt>
                <c:pt idx="6903">
                  <c:v>0.98227200000000003</c:v>
                </c:pt>
                <c:pt idx="6904">
                  <c:v>0.982684</c:v>
                </c:pt>
                <c:pt idx="6905">
                  <c:v>0.98309000000000002</c:v>
                </c:pt>
                <c:pt idx="6906">
                  <c:v>0.98350199999999999</c:v>
                </c:pt>
                <c:pt idx="6907">
                  <c:v>0.983908</c:v>
                </c:pt>
                <c:pt idx="6908">
                  <c:v>0.98432200000000003</c:v>
                </c:pt>
                <c:pt idx="6909">
                  <c:v>0.98472599999999999</c:v>
                </c:pt>
                <c:pt idx="6910">
                  <c:v>0.98513600000000001</c:v>
                </c:pt>
                <c:pt idx="6911">
                  <c:v>0.98553999999999997</c:v>
                </c:pt>
                <c:pt idx="6912">
                  <c:v>0.985954</c:v>
                </c:pt>
                <c:pt idx="6913">
                  <c:v>0.98635700000000004</c:v>
                </c:pt>
                <c:pt idx="6914">
                  <c:v>0.98676600000000003</c:v>
                </c:pt>
                <c:pt idx="6915">
                  <c:v>0.98716800000000005</c:v>
                </c:pt>
                <c:pt idx="6916">
                  <c:v>0.98758699999999999</c:v>
                </c:pt>
                <c:pt idx="6917">
                  <c:v>0.98798799999999998</c:v>
                </c:pt>
                <c:pt idx="6918">
                  <c:v>0.98839299999999997</c:v>
                </c:pt>
                <c:pt idx="6919">
                  <c:v>0.98865999999999998</c:v>
                </c:pt>
                <c:pt idx="6920">
                  <c:v>0.98907299999999998</c:v>
                </c:pt>
                <c:pt idx="6921">
                  <c:v>0.98947399999999996</c:v>
                </c:pt>
                <c:pt idx="6922">
                  <c:v>0.98988100000000001</c:v>
                </c:pt>
                <c:pt idx="6923">
                  <c:v>0.99027799999999999</c:v>
                </c:pt>
                <c:pt idx="6924">
                  <c:v>0.99068800000000001</c:v>
                </c:pt>
                <c:pt idx="6925">
                  <c:v>0.99108700000000005</c:v>
                </c:pt>
                <c:pt idx="6926">
                  <c:v>0.99149500000000002</c:v>
                </c:pt>
                <c:pt idx="6927">
                  <c:v>0.99189400000000005</c:v>
                </c:pt>
                <c:pt idx="6928">
                  <c:v>0.99230300000000005</c:v>
                </c:pt>
                <c:pt idx="6929">
                  <c:v>0.99270400000000003</c:v>
                </c:pt>
                <c:pt idx="6930">
                  <c:v>0.99344600000000005</c:v>
                </c:pt>
                <c:pt idx="6931">
                  <c:v>0.99391300000000005</c:v>
                </c:pt>
                <c:pt idx="6932">
                  <c:v>0.99436000000000002</c:v>
                </c:pt>
                <c:pt idx="6933">
                  <c:v>0.99477899999999997</c:v>
                </c:pt>
                <c:pt idx="6934">
                  <c:v>0.99521099999999996</c:v>
                </c:pt>
                <c:pt idx="6935">
                  <c:v>0.99563199999999996</c:v>
                </c:pt>
                <c:pt idx="6936">
                  <c:v>0.996062</c:v>
                </c:pt>
                <c:pt idx="6937">
                  <c:v>0.99648499999999995</c:v>
                </c:pt>
                <c:pt idx="6938">
                  <c:v>0.99690900000000005</c:v>
                </c:pt>
                <c:pt idx="6939">
                  <c:v>0.99731599999999998</c:v>
                </c:pt>
                <c:pt idx="6940">
                  <c:v>0.99773800000000001</c:v>
                </c:pt>
                <c:pt idx="6941">
                  <c:v>0.99814199999999997</c:v>
                </c:pt>
                <c:pt idx="6942">
                  <c:v>0.99855700000000003</c:v>
                </c:pt>
                <c:pt idx="6943">
                  <c:v>0.99895400000000001</c:v>
                </c:pt>
                <c:pt idx="6944">
                  <c:v>0.99935600000000002</c:v>
                </c:pt>
                <c:pt idx="6945">
                  <c:v>0.99974799999999997</c:v>
                </c:pt>
                <c:pt idx="6946">
                  <c:v>1.0001500000000001</c:v>
                </c:pt>
                <c:pt idx="6947">
                  <c:v>0.99975400000000003</c:v>
                </c:pt>
                <c:pt idx="6948">
                  <c:v>0.99935200000000002</c:v>
                </c:pt>
                <c:pt idx="6949">
                  <c:v>0.99894799999999995</c:v>
                </c:pt>
                <c:pt idx="6950">
                  <c:v>0.99853899999999995</c:v>
                </c:pt>
                <c:pt idx="6951">
                  <c:v>0.99814099999999994</c:v>
                </c:pt>
                <c:pt idx="6952">
                  <c:v>0.99773100000000003</c:v>
                </c:pt>
                <c:pt idx="6953">
                  <c:v>0.99732699999999996</c:v>
                </c:pt>
                <c:pt idx="6954">
                  <c:v>0.99692000000000003</c:v>
                </c:pt>
                <c:pt idx="6955">
                  <c:v>0.99651699999999999</c:v>
                </c:pt>
                <c:pt idx="6956">
                  <c:v>0.99610900000000002</c:v>
                </c:pt>
                <c:pt idx="6957">
                  <c:v>0.995703</c:v>
                </c:pt>
                <c:pt idx="6958">
                  <c:v>0.99529000000000001</c:v>
                </c:pt>
                <c:pt idx="6959">
                  <c:v>0.99488699999999997</c:v>
                </c:pt>
                <c:pt idx="6960">
                  <c:v>0.99446800000000002</c:v>
                </c:pt>
                <c:pt idx="6961">
                  <c:v>0.99406799999999995</c:v>
                </c:pt>
                <c:pt idx="6962">
                  <c:v>0.99365999999999999</c:v>
                </c:pt>
                <c:pt idx="6963">
                  <c:v>0.99325600000000003</c:v>
                </c:pt>
                <c:pt idx="6964">
                  <c:v>0.992842</c:v>
                </c:pt>
                <c:pt idx="6965">
                  <c:v>0.99242799999999998</c:v>
                </c:pt>
                <c:pt idx="6966">
                  <c:v>0.992012</c:v>
                </c:pt>
                <c:pt idx="6967">
                  <c:v>0.99160000000000004</c:v>
                </c:pt>
                <c:pt idx="6968">
                  <c:v>0.99117500000000003</c:v>
                </c:pt>
                <c:pt idx="6969">
                  <c:v>0.99076600000000004</c:v>
                </c:pt>
                <c:pt idx="6970">
                  <c:v>0.99033599999999999</c:v>
                </c:pt>
                <c:pt idx="6971">
                  <c:v>0.98992899999999995</c:v>
                </c:pt>
                <c:pt idx="6972">
                  <c:v>0.98951199999999995</c:v>
                </c:pt>
                <c:pt idx="6973">
                  <c:v>0.98910799999999999</c:v>
                </c:pt>
                <c:pt idx="6974">
                  <c:v>0.98869600000000002</c:v>
                </c:pt>
                <c:pt idx="6975">
                  <c:v>0.98828499999999997</c:v>
                </c:pt>
                <c:pt idx="6976">
                  <c:v>0.98785599999999996</c:v>
                </c:pt>
                <c:pt idx="6977">
                  <c:v>0.98543700000000001</c:v>
                </c:pt>
                <c:pt idx="6978">
                  <c:v>0.98495100000000002</c:v>
                </c:pt>
                <c:pt idx="6979">
                  <c:v>0.98453000000000002</c:v>
                </c:pt>
                <c:pt idx="6980">
                  <c:v>0.98409899999999995</c:v>
                </c:pt>
                <c:pt idx="6981">
                  <c:v>0.98367800000000005</c:v>
                </c:pt>
                <c:pt idx="6982">
                  <c:v>0.98324599999999995</c:v>
                </c:pt>
                <c:pt idx="6983">
                  <c:v>0.98282999999999998</c:v>
                </c:pt>
                <c:pt idx="6984">
                  <c:v>0.98238400000000003</c:v>
                </c:pt>
                <c:pt idx="6985">
                  <c:v>0.98196000000000006</c:v>
                </c:pt>
                <c:pt idx="6986">
                  <c:v>0.98153400000000002</c:v>
                </c:pt>
                <c:pt idx="6987">
                  <c:v>0.98111300000000001</c:v>
                </c:pt>
                <c:pt idx="6988">
                  <c:v>0.98066500000000001</c:v>
                </c:pt>
                <c:pt idx="6989">
                  <c:v>0.98024699999999998</c:v>
                </c:pt>
                <c:pt idx="6990">
                  <c:v>0.97983200000000004</c:v>
                </c:pt>
                <c:pt idx="6991">
                  <c:v>0.97942399999999996</c:v>
                </c:pt>
                <c:pt idx="6992">
                  <c:v>0.97900100000000001</c:v>
                </c:pt>
                <c:pt idx="6993">
                  <c:v>0.97859499999999999</c:v>
                </c:pt>
                <c:pt idx="6994">
                  <c:v>0.97817900000000002</c:v>
                </c:pt>
                <c:pt idx="6995">
                  <c:v>0.977769</c:v>
                </c:pt>
                <c:pt idx="6996">
                  <c:v>0.97734900000000002</c:v>
                </c:pt>
                <c:pt idx="6997">
                  <c:v>0.97690900000000003</c:v>
                </c:pt>
                <c:pt idx="6998">
                  <c:v>0.97644900000000001</c:v>
                </c:pt>
                <c:pt idx="6999">
                  <c:v>0.97599899999999995</c:v>
                </c:pt>
                <c:pt idx="7000">
                  <c:v>0.97552099999999997</c:v>
                </c:pt>
                <c:pt idx="7001">
                  <c:v>0.97508499999999998</c:v>
                </c:pt>
                <c:pt idx="7002">
                  <c:v>0.97464300000000004</c:v>
                </c:pt>
                <c:pt idx="7003">
                  <c:v>0.97421100000000005</c:v>
                </c:pt>
                <c:pt idx="7004">
                  <c:v>0.97375800000000001</c:v>
                </c:pt>
                <c:pt idx="7005">
                  <c:v>0.97332099999999999</c:v>
                </c:pt>
                <c:pt idx="7006">
                  <c:v>0.97290699999999997</c:v>
                </c:pt>
                <c:pt idx="7007">
                  <c:v>0.97246900000000003</c:v>
                </c:pt>
                <c:pt idx="7008">
                  <c:v>0.97201800000000005</c:v>
                </c:pt>
                <c:pt idx="7009">
                  <c:v>0.97158</c:v>
                </c:pt>
                <c:pt idx="7010">
                  <c:v>0.97113899999999997</c:v>
                </c:pt>
                <c:pt idx="7011">
                  <c:v>0.97070299999999998</c:v>
                </c:pt>
                <c:pt idx="7012">
                  <c:v>0.97025399999999995</c:v>
                </c:pt>
                <c:pt idx="7013">
                  <c:v>0.96980500000000003</c:v>
                </c:pt>
                <c:pt idx="7014">
                  <c:v>0.96933899999999995</c:v>
                </c:pt>
                <c:pt idx="7015">
                  <c:v>0.96888600000000002</c:v>
                </c:pt>
                <c:pt idx="7016">
                  <c:v>0.96842200000000001</c:v>
                </c:pt>
                <c:pt idx="7017">
                  <c:v>0.96797</c:v>
                </c:pt>
                <c:pt idx="7018">
                  <c:v>0.96751200000000004</c:v>
                </c:pt>
                <c:pt idx="7019">
                  <c:v>0.96706400000000003</c:v>
                </c:pt>
                <c:pt idx="7020">
                  <c:v>0.96658900000000003</c:v>
                </c:pt>
                <c:pt idx="7021">
                  <c:v>0.96613700000000002</c:v>
                </c:pt>
                <c:pt idx="7022">
                  <c:v>0.96567800000000004</c:v>
                </c:pt>
                <c:pt idx="7023">
                  <c:v>0.965229</c:v>
                </c:pt>
                <c:pt idx="7024">
                  <c:v>0.96476099999999998</c:v>
                </c:pt>
                <c:pt idx="7025">
                  <c:v>0.96431100000000003</c:v>
                </c:pt>
                <c:pt idx="7026">
                  <c:v>0.96385900000000002</c:v>
                </c:pt>
                <c:pt idx="7027">
                  <c:v>0.963418</c:v>
                </c:pt>
                <c:pt idx="7028">
                  <c:v>0.96296999999999999</c:v>
                </c:pt>
                <c:pt idx="7029">
                  <c:v>0.96253200000000005</c:v>
                </c:pt>
                <c:pt idx="7030">
                  <c:v>0.96209599999999995</c:v>
                </c:pt>
                <c:pt idx="7031">
                  <c:v>0.96165299999999998</c:v>
                </c:pt>
                <c:pt idx="7032">
                  <c:v>0.961206</c:v>
                </c:pt>
                <c:pt idx="7033">
                  <c:v>0.96076700000000004</c:v>
                </c:pt>
                <c:pt idx="7034">
                  <c:v>0.96031900000000003</c:v>
                </c:pt>
                <c:pt idx="7035">
                  <c:v>0.95987900000000004</c:v>
                </c:pt>
                <c:pt idx="7036">
                  <c:v>0.95950500000000005</c:v>
                </c:pt>
                <c:pt idx="7037">
                  <c:v>0.95906800000000003</c:v>
                </c:pt>
                <c:pt idx="7038">
                  <c:v>0.95862599999999998</c:v>
                </c:pt>
                <c:pt idx="7039">
                  <c:v>0.95819699999999997</c:v>
                </c:pt>
                <c:pt idx="7040">
                  <c:v>0.95775500000000002</c:v>
                </c:pt>
                <c:pt idx="7041">
                  <c:v>0.95732600000000001</c:v>
                </c:pt>
                <c:pt idx="7042">
                  <c:v>0.95689000000000002</c:v>
                </c:pt>
                <c:pt idx="7043">
                  <c:v>0.95645400000000003</c:v>
                </c:pt>
                <c:pt idx="7044">
                  <c:v>0.95600399999999996</c:v>
                </c:pt>
                <c:pt idx="7045">
                  <c:v>0.95555299999999999</c:v>
                </c:pt>
                <c:pt idx="7046">
                  <c:v>0.95511500000000005</c:v>
                </c:pt>
                <c:pt idx="7047">
                  <c:v>0.95468299999999995</c:v>
                </c:pt>
                <c:pt idx="7048">
                  <c:v>0.95423199999999997</c:v>
                </c:pt>
                <c:pt idx="7049">
                  <c:v>0.95379599999999998</c:v>
                </c:pt>
                <c:pt idx="7050">
                  <c:v>0.95334399999999997</c:v>
                </c:pt>
                <c:pt idx="7051">
                  <c:v>0.952901</c:v>
                </c:pt>
                <c:pt idx="7052">
                  <c:v>0.952461</c:v>
                </c:pt>
                <c:pt idx="7053">
                  <c:v>0.95202399999999998</c:v>
                </c:pt>
                <c:pt idx="7054">
                  <c:v>0.95157700000000001</c:v>
                </c:pt>
                <c:pt idx="7055">
                  <c:v>0.95112300000000005</c:v>
                </c:pt>
                <c:pt idx="7056">
                  <c:v>0.95067900000000005</c:v>
                </c:pt>
                <c:pt idx="7057">
                  <c:v>0.95024500000000001</c:v>
                </c:pt>
                <c:pt idx="7058">
                  <c:v>0.94979999999999998</c:v>
                </c:pt>
                <c:pt idx="7059">
                  <c:v>0.94935199999999997</c:v>
                </c:pt>
                <c:pt idx="7060">
                  <c:v>0.948909</c:v>
                </c:pt>
                <c:pt idx="7061">
                  <c:v>0.94847400000000004</c:v>
                </c:pt>
                <c:pt idx="7062">
                  <c:v>0.94803400000000004</c:v>
                </c:pt>
                <c:pt idx="7063">
                  <c:v>0.94759700000000002</c:v>
                </c:pt>
                <c:pt idx="7064">
                  <c:v>0.94713000000000003</c:v>
                </c:pt>
                <c:pt idx="7065">
                  <c:v>0.946689</c:v>
                </c:pt>
                <c:pt idx="7066">
                  <c:v>0.94624399999999997</c:v>
                </c:pt>
                <c:pt idx="7067">
                  <c:v>0.94578600000000002</c:v>
                </c:pt>
                <c:pt idx="7068">
                  <c:v>0.94532000000000005</c:v>
                </c:pt>
                <c:pt idx="7069">
                  <c:v>0.94487100000000002</c:v>
                </c:pt>
                <c:pt idx="7070">
                  <c:v>0.94441799999999998</c:v>
                </c:pt>
                <c:pt idx="7071">
                  <c:v>0.94396100000000005</c:v>
                </c:pt>
                <c:pt idx="7072">
                  <c:v>0.94349700000000003</c:v>
                </c:pt>
                <c:pt idx="7073">
                  <c:v>0.94305300000000003</c:v>
                </c:pt>
                <c:pt idx="7074">
                  <c:v>0.94260600000000005</c:v>
                </c:pt>
                <c:pt idx="7075">
                  <c:v>0.94214200000000003</c:v>
                </c:pt>
                <c:pt idx="7076">
                  <c:v>0.94168300000000005</c:v>
                </c:pt>
                <c:pt idx="7077">
                  <c:v>0.94123199999999996</c:v>
                </c:pt>
                <c:pt idx="7078">
                  <c:v>0.94077599999999995</c:v>
                </c:pt>
                <c:pt idx="7079">
                  <c:v>0.94033800000000001</c:v>
                </c:pt>
                <c:pt idx="7080">
                  <c:v>0.939882</c:v>
                </c:pt>
                <c:pt idx="7081">
                  <c:v>0.93944300000000003</c:v>
                </c:pt>
                <c:pt idx="7082">
                  <c:v>0.93899699999999997</c:v>
                </c:pt>
                <c:pt idx="7083">
                  <c:v>0.938558</c:v>
                </c:pt>
                <c:pt idx="7084">
                  <c:v>0.93810000000000004</c:v>
                </c:pt>
                <c:pt idx="7085">
                  <c:v>0.93765299999999996</c:v>
                </c:pt>
                <c:pt idx="7086">
                  <c:v>0.93720599999999998</c:v>
                </c:pt>
                <c:pt idx="7087">
                  <c:v>0.93676499999999996</c:v>
                </c:pt>
                <c:pt idx="7088">
                  <c:v>0.93631299999999995</c:v>
                </c:pt>
                <c:pt idx="7089">
                  <c:v>0.935867</c:v>
                </c:pt>
                <c:pt idx="7090">
                  <c:v>0.935415</c:v>
                </c:pt>
                <c:pt idx="7091">
                  <c:v>0.93497300000000005</c:v>
                </c:pt>
                <c:pt idx="7092">
                  <c:v>0.93452000000000002</c:v>
                </c:pt>
                <c:pt idx="7093">
                  <c:v>0.93407399999999996</c:v>
                </c:pt>
                <c:pt idx="7094">
                  <c:v>0.93362400000000001</c:v>
                </c:pt>
                <c:pt idx="7095">
                  <c:v>0.93317399999999995</c:v>
                </c:pt>
                <c:pt idx="7096">
                  <c:v>0.93271899999999996</c:v>
                </c:pt>
                <c:pt idx="7097">
                  <c:v>0.93040999999999996</c:v>
                </c:pt>
                <c:pt idx="7098">
                  <c:v>0.92993999999999999</c:v>
                </c:pt>
                <c:pt idx="7099">
                  <c:v>0.92949000000000004</c:v>
                </c:pt>
                <c:pt idx="7100">
                  <c:v>0.92902899999999999</c:v>
                </c:pt>
                <c:pt idx="7101">
                  <c:v>0.92858200000000002</c:v>
                </c:pt>
                <c:pt idx="7102">
                  <c:v>0.92811999999999995</c:v>
                </c:pt>
                <c:pt idx="7103">
                  <c:v>0.92767200000000005</c:v>
                </c:pt>
                <c:pt idx="7104">
                  <c:v>0.92720899999999995</c:v>
                </c:pt>
                <c:pt idx="7105">
                  <c:v>0.92675799999999997</c:v>
                </c:pt>
                <c:pt idx="7106">
                  <c:v>0.92630199999999996</c:v>
                </c:pt>
                <c:pt idx="7107">
                  <c:v>0.92584500000000003</c:v>
                </c:pt>
                <c:pt idx="7108">
                  <c:v>0.92538200000000004</c:v>
                </c:pt>
                <c:pt idx="7109">
                  <c:v>0.92493199999999998</c:v>
                </c:pt>
                <c:pt idx="7110">
                  <c:v>0.92447400000000002</c:v>
                </c:pt>
                <c:pt idx="7111">
                  <c:v>0.92402099999999998</c:v>
                </c:pt>
                <c:pt idx="7112">
                  <c:v>0.92355200000000004</c:v>
                </c:pt>
                <c:pt idx="7113">
                  <c:v>0.92310099999999995</c:v>
                </c:pt>
                <c:pt idx="7114">
                  <c:v>0.92264199999999996</c:v>
                </c:pt>
                <c:pt idx="7115">
                  <c:v>0.92218699999999998</c:v>
                </c:pt>
                <c:pt idx="7116">
                  <c:v>0.92172100000000001</c:v>
                </c:pt>
                <c:pt idx="7117">
                  <c:v>0.92126600000000003</c:v>
                </c:pt>
                <c:pt idx="7118">
                  <c:v>0.92080600000000001</c:v>
                </c:pt>
                <c:pt idx="7119">
                  <c:v>0.92034899999999997</c:v>
                </c:pt>
                <c:pt idx="7120">
                  <c:v>0.91988400000000003</c:v>
                </c:pt>
                <c:pt idx="7121">
                  <c:v>0.91942699999999999</c:v>
                </c:pt>
                <c:pt idx="7122">
                  <c:v>0.91896299999999997</c:v>
                </c:pt>
                <c:pt idx="7123">
                  <c:v>0.91850799999999999</c:v>
                </c:pt>
                <c:pt idx="7124">
                  <c:v>0.91803900000000005</c:v>
                </c:pt>
                <c:pt idx="7125">
                  <c:v>0.91756300000000002</c:v>
                </c:pt>
                <c:pt idx="7126">
                  <c:v>0.91709300000000005</c:v>
                </c:pt>
                <c:pt idx="7127">
                  <c:v>0.91663700000000004</c:v>
                </c:pt>
                <c:pt idx="7128">
                  <c:v>0.91616600000000004</c:v>
                </c:pt>
                <c:pt idx="7129">
                  <c:v>0.91570300000000004</c:v>
                </c:pt>
                <c:pt idx="7130">
                  <c:v>0.91514700000000004</c:v>
                </c:pt>
                <c:pt idx="7131">
                  <c:v>0.91465799999999997</c:v>
                </c:pt>
                <c:pt idx="7132">
                  <c:v>0.91415599999999997</c:v>
                </c:pt>
                <c:pt idx="7133">
                  <c:v>0.91366199999999997</c:v>
                </c:pt>
                <c:pt idx="7134">
                  <c:v>0.913161</c:v>
                </c:pt>
                <c:pt idx="7135">
                  <c:v>0.91266899999999995</c:v>
                </c:pt>
                <c:pt idx="7136">
                  <c:v>0.91216699999999995</c:v>
                </c:pt>
                <c:pt idx="7137">
                  <c:v>0.91167799999999999</c:v>
                </c:pt>
                <c:pt idx="7138">
                  <c:v>0.91117899999999996</c:v>
                </c:pt>
                <c:pt idx="7139">
                  <c:v>0.910686</c:v>
                </c:pt>
                <c:pt idx="7140">
                  <c:v>0.910192</c:v>
                </c:pt>
                <c:pt idx="7141">
                  <c:v>0.90971000000000002</c:v>
                </c:pt>
                <c:pt idx="7142">
                  <c:v>0.90923399999999999</c:v>
                </c:pt>
                <c:pt idx="7143">
                  <c:v>0.90874299999999997</c:v>
                </c:pt>
                <c:pt idx="7144">
                  <c:v>0.90824400000000005</c:v>
                </c:pt>
                <c:pt idx="7145">
                  <c:v>0.90776800000000002</c:v>
                </c:pt>
                <c:pt idx="7146">
                  <c:v>0.90728699999999995</c:v>
                </c:pt>
                <c:pt idx="7147">
                  <c:v>0.90681299999999998</c:v>
                </c:pt>
                <c:pt idx="7148">
                  <c:v>0.90631600000000001</c:v>
                </c:pt>
                <c:pt idx="7149">
                  <c:v>0.90584900000000002</c:v>
                </c:pt>
                <c:pt idx="7150">
                  <c:v>0.90537800000000002</c:v>
                </c:pt>
                <c:pt idx="7151">
                  <c:v>0.90491100000000002</c:v>
                </c:pt>
                <c:pt idx="7152">
                  <c:v>0.90442400000000001</c:v>
                </c:pt>
                <c:pt idx="7153">
                  <c:v>0.90395099999999995</c:v>
                </c:pt>
                <c:pt idx="7154">
                  <c:v>0.90345699999999995</c:v>
                </c:pt>
                <c:pt idx="7155">
                  <c:v>0.90298400000000001</c:v>
                </c:pt>
                <c:pt idx="7156">
                  <c:v>0.90256999999999998</c:v>
                </c:pt>
                <c:pt idx="7157">
                  <c:v>0.90209600000000001</c:v>
                </c:pt>
                <c:pt idx="7158">
                  <c:v>0.90161199999999997</c:v>
                </c:pt>
                <c:pt idx="7159">
                  <c:v>0.90112999999999999</c:v>
                </c:pt>
                <c:pt idx="7160">
                  <c:v>0.90063599999999999</c:v>
                </c:pt>
                <c:pt idx="7161">
                  <c:v>0.90015800000000001</c:v>
                </c:pt>
                <c:pt idx="7162">
                  <c:v>0.89968000000000004</c:v>
                </c:pt>
                <c:pt idx="7163">
                  <c:v>0.89921099999999998</c:v>
                </c:pt>
                <c:pt idx="7164">
                  <c:v>0.89872099999999999</c:v>
                </c:pt>
                <c:pt idx="7165">
                  <c:v>0.89821399999999996</c:v>
                </c:pt>
                <c:pt idx="7166">
                  <c:v>0.89773800000000004</c:v>
                </c:pt>
                <c:pt idx="7167">
                  <c:v>0.89726799999999995</c:v>
                </c:pt>
                <c:pt idx="7168">
                  <c:v>0.89678400000000003</c:v>
                </c:pt>
                <c:pt idx="7169">
                  <c:v>0.89631000000000005</c:v>
                </c:pt>
                <c:pt idx="7170">
                  <c:v>0.89581999999999995</c:v>
                </c:pt>
                <c:pt idx="7171">
                  <c:v>0.89533799999999997</c:v>
                </c:pt>
                <c:pt idx="7172">
                  <c:v>0.894841</c:v>
                </c:pt>
                <c:pt idx="7173">
                  <c:v>0.89436599999999999</c:v>
                </c:pt>
                <c:pt idx="7174">
                  <c:v>0.89388299999999998</c:v>
                </c:pt>
                <c:pt idx="7175">
                  <c:v>0.89339999999999997</c:v>
                </c:pt>
                <c:pt idx="7176">
                  <c:v>0.89291699999999996</c:v>
                </c:pt>
                <c:pt idx="7177">
                  <c:v>0.89244000000000001</c:v>
                </c:pt>
                <c:pt idx="7178">
                  <c:v>0.89195100000000005</c:v>
                </c:pt>
                <c:pt idx="7179">
                  <c:v>0.89147399999999999</c:v>
                </c:pt>
                <c:pt idx="7180">
                  <c:v>0.89097000000000004</c:v>
                </c:pt>
                <c:pt idx="7181">
                  <c:v>0.89048899999999998</c:v>
                </c:pt>
                <c:pt idx="7182">
                  <c:v>0.88999899999999998</c:v>
                </c:pt>
                <c:pt idx="7183">
                  <c:v>0.88952399999999998</c:v>
                </c:pt>
                <c:pt idx="7184">
                  <c:v>0.88901799999999997</c:v>
                </c:pt>
                <c:pt idx="7185">
                  <c:v>0.88851599999999997</c:v>
                </c:pt>
                <c:pt idx="7186">
                  <c:v>0.88802899999999996</c:v>
                </c:pt>
                <c:pt idx="7187">
                  <c:v>0.88752299999999995</c:v>
                </c:pt>
                <c:pt idx="7188">
                  <c:v>0.88702300000000001</c:v>
                </c:pt>
                <c:pt idx="7189">
                  <c:v>0.88654299999999997</c:v>
                </c:pt>
                <c:pt idx="7190">
                  <c:v>0.886046</c:v>
                </c:pt>
                <c:pt idx="7191">
                  <c:v>0.88556100000000004</c:v>
                </c:pt>
                <c:pt idx="7192">
                  <c:v>0.88505299999999998</c:v>
                </c:pt>
                <c:pt idx="7193">
                  <c:v>0.884575</c:v>
                </c:pt>
                <c:pt idx="7194">
                  <c:v>0.88408900000000001</c:v>
                </c:pt>
                <c:pt idx="7195">
                  <c:v>0.88360700000000003</c:v>
                </c:pt>
                <c:pt idx="7196">
                  <c:v>0.88311600000000001</c:v>
                </c:pt>
                <c:pt idx="7197">
                  <c:v>0.88262799999999997</c:v>
                </c:pt>
                <c:pt idx="7198">
                  <c:v>0.88214099999999995</c:v>
                </c:pt>
                <c:pt idx="7199">
                  <c:v>0.88166</c:v>
                </c:pt>
                <c:pt idx="7200">
                  <c:v>0.88116799999999995</c:v>
                </c:pt>
                <c:pt idx="7201">
                  <c:v>0.88068400000000002</c:v>
                </c:pt>
                <c:pt idx="7202">
                  <c:v>0.88018700000000005</c:v>
                </c:pt>
                <c:pt idx="7203">
                  <c:v>0.87970099999999996</c:v>
                </c:pt>
                <c:pt idx="7204">
                  <c:v>0.87920399999999999</c:v>
                </c:pt>
                <c:pt idx="7205">
                  <c:v>0.878718</c:v>
                </c:pt>
                <c:pt idx="7206">
                  <c:v>0.87822800000000001</c:v>
                </c:pt>
                <c:pt idx="7207">
                  <c:v>0.87773800000000002</c:v>
                </c:pt>
                <c:pt idx="7208">
                  <c:v>0.87724299999999999</c:v>
                </c:pt>
                <c:pt idx="7209">
                  <c:v>0.87675899999999996</c:v>
                </c:pt>
                <c:pt idx="7210">
                  <c:v>0.87626700000000002</c:v>
                </c:pt>
                <c:pt idx="7211">
                  <c:v>0.87578199999999995</c:v>
                </c:pt>
                <c:pt idx="7212">
                  <c:v>0.87527500000000003</c:v>
                </c:pt>
                <c:pt idx="7213">
                  <c:v>0.87478900000000004</c:v>
                </c:pt>
                <c:pt idx="7214">
                  <c:v>0.87429599999999996</c:v>
                </c:pt>
                <c:pt idx="7215">
                  <c:v>0.873811</c:v>
                </c:pt>
                <c:pt idx="7216">
                  <c:v>0.87331300000000001</c:v>
                </c:pt>
                <c:pt idx="7217">
                  <c:v>0.87281399999999998</c:v>
                </c:pt>
                <c:pt idx="7218">
                  <c:v>0.872336</c:v>
                </c:pt>
                <c:pt idx="7219">
                  <c:v>0.87184499999999998</c:v>
                </c:pt>
                <c:pt idx="7220">
                  <c:v>0.87134199999999995</c:v>
                </c:pt>
                <c:pt idx="7221">
                  <c:v>0.87085400000000002</c:v>
                </c:pt>
                <c:pt idx="7222">
                  <c:v>0.87036199999999997</c:v>
                </c:pt>
                <c:pt idx="7223">
                  <c:v>0.869861</c:v>
                </c:pt>
                <c:pt idx="7224">
                  <c:v>0.86935700000000005</c:v>
                </c:pt>
                <c:pt idx="7225">
                  <c:v>0.86886799999999997</c:v>
                </c:pt>
                <c:pt idx="7226">
                  <c:v>0.868367</c:v>
                </c:pt>
                <c:pt idx="7227">
                  <c:v>0.865815</c:v>
                </c:pt>
                <c:pt idx="7228">
                  <c:v>0.86529599999999995</c:v>
                </c:pt>
                <c:pt idx="7229">
                  <c:v>0.86479700000000004</c:v>
                </c:pt>
                <c:pt idx="7230">
                  <c:v>0.86429199999999995</c:v>
                </c:pt>
                <c:pt idx="7231">
                  <c:v>0.86380000000000001</c:v>
                </c:pt>
                <c:pt idx="7232">
                  <c:v>0.86329599999999995</c:v>
                </c:pt>
                <c:pt idx="7233">
                  <c:v>0.86279799999999995</c:v>
                </c:pt>
                <c:pt idx="7234">
                  <c:v>0.86229299999999998</c:v>
                </c:pt>
                <c:pt idx="7235">
                  <c:v>0.86179600000000001</c:v>
                </c:pt>
                <c:pt idx="7236">
                  <c:v>0.86128899999999997</c:v>
                </c:pt>
                <c:pt idx="7237">
                  <c:v>0.86079499999999998</c:v>
                </c:pt>
                <c:pt idx="7238">
                  <c:v>0.86028800000000005</c:v>
                </c:pt>
                <c:pt idx="7239">
                  <c:v>0.859788</c:v>
                </c:pt>
                <c:pt idx="7240">
                  <c:v>0.85927699999999996</c:v>
                </c:pt>
                <c:pt idx="7241">
                  <c:v>0.85878200000000005</c:v>
                </c:pt>
                <c:pt idx="7242">
                  <c:v>0.85827699999999996</c:v>
                </c:pt>
                <c:pt idx="7243">
                  <c:v>0.85777300000000001</c:v>
                </c:pt>
                <c:pt idx="7244">
                  <c:v>0.85725700000000005</c:v>
                </c:pt>
                <c:pt idx="7245">
                  <c:v>0.85675900000000005</c:v>
                </c:pt>
                <c:pt idx="7246">
                  <c:v>0.85634900000000003</c:v>
                </c:pt>
                <c:pt idx="7247">
                  <c:v>0.85584800000000005</c:v>
                </c:pt>
                <c:pt idx="7248">
                  <c:v>0.85533700000000001</c:v>
                </c:pt>
                <c:pt idx="7249">
                  <c:v>0.85483900000000002</c:v>
                </c:pt>
                <c:pt idx="7250">
                  <c:v>0.85433199999999998</c:v>
                </c:pt>
                <c:pt idx="7251">
                  <c:v>0.85382000000000002</c:v>
                </c:pt>
                <c:pt idx="7252">
                  <c:v>0.85330899999999998</c:v>
                </c:pt>
                <c:pt idx="7253">
                  <c:v>0.85280900000000004</c:v>
                </c:pt>
                <c:pt idx="7254">
                  <c:v>0.85229999999999995</c:v>
                </c:pt>
                <c:pt idx="7255">
                  <c:v>0.8518</c:v>
                </c:pt>
                <c:pt idx="7256">
                  <c:v>0.85127900000000001</c:v>
                </c:pt>
                <c:pt idx="7257">
                  <c:v>0.850773</c:v>
                </c:pt>
                <c:pt idx="7258">
                  <c:v>0.85025600000000001</c:v>
                </c:pt>
                <c:pt idx="7259">
                  <c:v>0.84971699999999994</c:v>
                </c:pt>
                <c:pt idx="7260">
                  <c:v>0.84917500000000001</c:v>
                </c:pt>
                <c:pt idx="7261">
                  <c:v>0.84864899999999999</c:v>
                </c:pt>
                <c:pt idx="7262">
                  <c:v>0.84809699999999999</c:v>
                </c:pt>
                <c:pt idx="7263">
                  <c:v>0.84756200000000004</c:v>
                </c:pt>
                <c:pt idx="7264">
                  <c:v>0.846993</c:v>
                </c:pt>
                <c:pt idx="7265">
                  <c:v>0.84645300000000001</c:v>
                </c:pt>
                <c:pt idx="7266">
                  <c:v>0.84590100000000001</c:v>
                </c:pt>
                <c:pt idx="7267">
                  <c:v>0.84536299999999998</c:v>
                </c:pt>
                <c:pt idx="7268">
                  <c:v>0.84480599999999995</c:v>
                </c:pt>
                <c:pt idx="7269">
                  <c:v>0.84426800000000002</c:v>
                </c:pt>
                <c:pt idx="7270">
                  <c:v>0.84374499999999997</c:v>
                </c:pt>
                <c:pt idx="7271">
                  <c:v>0.84321500000000005</c:v>
                </c:pt>
                <c:pt idx="7272">
                  <c:v>0.84267099999999995</c:v>
                </c:pt>
                <c:pt idx="7273">
                  <c:v>0.842144</c:v>
                </c:pt>
                <c:pt idx="7274">
                  <c:v>0.84162899999999996</c:v>
                </c:pt>
                <c:pt idx="7275">
                  <c:v>0.84112200000000004</c:v>
                </c:pt>
                <c:pt idx="7276">
                  <c:v>0.84060100000000004</c:v>
                </c:pt>
                <c:pt idx="7277">
                  <c:v>0.84024299999999996</c:v>
                </c:pt>
                <c:pt idx="7278">
                  <c:v>0.839723</c:v>
                </c:pt>
                <c:pt idx="7279">
                  <c:v>0.83920499999999998</c:v>
                </c:pt>
                <c:pt idx="7280">
                  <c:v>0.83867199999999997</c:v>
                </c:pt>
                <c:pt idx="7281">
                  <c:v>0.83815399999999995</c:v>
                </c:pt>
                <c:pt idx="7282">
                  <c:v>0.83763100000000001</c:v>
                </c:pt>
                <c:pt idx="7283">
                  <c:v>0.837121</c:v>
                </c:pt>
                <c:pt idx="7284">
                  <c:v>0.83657000000000004</c:v>
                </c:pt>
                <c:pt idx="7285">
                  <c:v>0.83605099999999999</c:v>
                </c:pt>
                <c:pt idx="7286">
                  <c:v>0.83552400000000004</c:v>
                </c:pt>
                <c:pt idx="7287">
                  <c:v>0.83499999999999996</c:v>
                </c:pt>
                <c:pt idx="7288">
                  <c:v>0.83445499999999995</c:v>
                </c:pt>
                <c:pt idx="7289">
                  <c:v>0.83392999999999995</c:v>
                </c:pt>
                <c:pt idx="7290">
                  <c:v>0.83340000000000003</c:v>
                </c:pt>
                <c:pt idx="7291">
                  <c:v>0.83288700000000004</c:v>
                </c:pt>
                <c:pt idx="7292">
                  <c:v>0.83235300000000001</c:v>
                </c:pt>
                <c:pt idx="7293">
                  <c:v>0.83184000000000002</c:v>
                </c:pt>
                <c:pt idx="7294">
                  <c:v>0.83131299999999997</c:v>
                </c:pt>
                <c:pt idx="7295">
                  <c:v>0.83080299999999996</c:v>
                </c:pt>
                <c:pt idx="7296">
                  <c:v>0.83026800000000001</c:v>
                </c:pt>
                <c:pt idx="7297">
                  <c:v>0.82975699999999997</c:v>
                </c:pt>
                <c:pt idx="7298">
                  <c:v>0.82922099999999999</c:v>
                </c:pt>
                <c:pt idx="7299">
                  <c:v>0.82870600000000005</c:v>
                </c:pt>
                <c:pt idx="7300">
                  <c:v>0.82817300000000005</c:v>
                </c:pt>
                <c:pt idx="7301">
                  <c:v>0.82765599999999995</c:v>
                </c:pt>
                <c:pt idx="7302">
                  <c:v>0.82712699999999995</c:v>
                </c:pt>
                <c:pt idx="7303">
                  <c:v>0.82660199999999995</c:v>
                </c:pt>
                <c:pt idx="7304">
                  <c:v>0.82606800000000002</c:v>
                </c:pt>
                <c:pt idx="7305">
                  <c:v>0.82553799999999999</c:v>
                </c:pt>
                <c:pt idx="7306">
                  <c:v>0.82501199999999997</c:v>
                </c:pt>
                <c:pt idx="7307">
                  <c:v>0.82447999999999999</c:v>
                </c:pt>
                <c:pt idx="7308">
                  <c:v>0.82406100000000004</c:v>
                </c:pt>
                <c:pt idx="7309">
                  <c:v>0.82353399999999999</c:v>
                </c:pt>
                <c:pt idx="7310">
                  <c:v>0.82298899999999997</c:v>
                </c:pt>
                <c:pt idx="7311">
                  <c:v>0.82245699999999999</c:v>
                </c:pt>
                <c:pt idx="7312">
                  <c:v>0.82192500000000002</c:v>
                </c:pt>
                <c:pt idx="7313">
                  <c:v>0.82140400000000002</c:v>
                </c:pt>
                <c:pt idx="7314">
                  <c:v>0.82086599999999998</c:v>
                </c:pt>
                <c:pt idx="7315">
                  <c:v>0.82033199999999995</c:v>
                </c:pt>
                <c:pt idx="7316">
                  <c:v>0.81979299999999999</c:v>
                </c:pt>
                <c:pt idx="7317">
                  <c:v>0.81926699999999997</c:v>
                </c:pt>
                <c:pt idx="7318">
                  <c:v>0.81873300000000004</c:v>
                </c:pt>
                <c:pt idx="7319">
                  <c:v>0.81820599999999999</c:v>
                </c:pt>
                <c:pt idx="7320">
                  <c:v>0.81764899999999996</c:v>
                </c:pt>
                <c:pt idx="7321">
                  <c:v>0.81710899999999997</c:v>
                </c:pt>
                <c:pt idx="7322">
                  <c:v>0.816577</c:v>
                </c:pt>
                <c:pt idx="7323">
                  <c:v>0.81605799999999995</c:v>
                </c:pt>
                <c:pt idx="7324">
                  <c:v>0.81550400000000001</c:v>
                </c:pt>
                <c:pt idx="7325">
                  <c:v>0.81497900000000001</c:v>
                </c:pt>
                <c:pt idx="7326">
                  <c:v>0.81444499999999997</c:v>
                </c:pt>
                <c:pt idx="7327">
                  <c:v>0.81391999999999998</c:v>
                </c:pt>
                <c:pt idx="7328">
                  <c:v>0.81338600000000005</c:v>
                </c:pt>
                <c:pt idx="7329">
                  <c:v>0.81286000000000003</c:v>
                </c:pt>
                <c:pt idx="7330">
                  <c:v>0.81232599999999999</c:v>
                </c:pt>
                <c:pt idx="7331">
                  <c:v>0.81180300000000005</c:v>
                </c:pt>
                <c:pt idx="7332">
                  <c:v>0.81126399999999999</c:v>
                </c:pt>
                <c:pt idx="7333">
                  <c:v>0.81073600000000001</c:v>
                </c:pt>
                <c:pt idx="7334">
                  <c:v>0.81020499999999995</c:v>
                </c:pt>
                <c:pt idx="7335">
                  <c:v>0.80967599999999995</c:v>
                </c:pt>
                <c:pt idx="7336">
                  <c:v>0.80913500000000005</c:v>
                </c:pt>
                <c:pt idx="7337">
                  <c:v>0.80860699999999996</c:v>
                </c:pt>
                <c:pt idx="7338">
                  <c:v>0.80807300000000004</c:v>
                </c:pt>
                <c:pt idx="7339">
                  <c:v>0.80754400000000004</c:v>
                </c:pt>
                <c:pt idx="7340">
                  <c:v>0.80704399999999998</c:v>
                </c:pt>
                <c:pt idx="7341">
                  <c:v>0.80651399999999995</c:v>
                </c:pt>
                <c:pt idx="7342">
                  <c:v>0.80597600000000003</c:v>
                </c:pt>
                <c:pt idx="7343">
                  <c:v>0.80544499999999997</c:v>
                </c:pt>
                <c:pt idx="7344">
                  <c:v>0.80489599999999994</c:v>
                </c:pt>
                <c:pt idx="7345">
                  <c:v>0.804369</c:v>
                </c:pt>
                <c:pt idx="7346">
                  <c:v>0.80382900000000002</c:v>
                </c:pt>
                <c:pt idx="7347">
                  <c:v>0.80329700000000004</c:v>
                </c:pt>
                <c:pt idx="7348">
                  <c:v>0.80275200000000002</c:v>
                </c:pt>
                <c:pt idx="7349">
                  <c:v>0.80222000000000004</c:v>
                </c:pt>
                <c:pt idx="7350">
                  <c:v>0.80168200000000001</c:v>
                </c:pt>
                <c:pt idx="7351">
                  <c:v>0.80111500000000002</c:v>
                </c:pt>
                <c:pt idx="7352">
                  <c:v>0.80052500000000004</c:v>
                </c:pt>
                <c:pt idx="7353">
                  <c:v>0.79993199999999998</c:v>
                </c:pt>
                <c:pt idx="7354">
                  <c:v>0.79938799999999999</c:v>
                </c:pt>
                <c:pt idx="7355">
                  <c:v>0.79884900000000003</c:v>
                </c:pt>
                <c:pt idx="7356">
                  <c:v>0.79831399999999997</c:v>
                </c:pt>
                <c:pt idx="7357">
                  <c:v>0.79776999999999998</c:v>
                </c:pt>
                <c:pt idx="7358">
                  <c:v>0.79722199999999999</c:v>
                </c:pt>
                <c:pt idx="7359">
                  <c:v>0.79668499999999998</c:v>
                </c:pt>
                <c:pt idx="7360">
                  <c:v>0.79613599999999995</c:v>
                </c:pt>
                <c:pt idx="7361">
                  <c:v>0.79559400000000002</c:v>
                </c:pt>
                <c:pt idx="7362">
                  <c:v>0.79505300000000001</c:v>
                </c:pt>
                <c:pt idx="7363">
                  <c:v>0.79451499999999997</c:v>
                </c:pt>
                <c:pt idx="7364">
                  <c:v>0.79395499999999997</c:v>
                </c:pt>
                <c:pt idx="7365">
                  <c:v>0.79341700000000004</c:v>
                </c:pt>
                <c:pt idx="7366">
                  <c:v>0.79286999999999996</c:v>
                </c:pt>
                <c:pt idx="7367">
                  <c:v>0.79233600000000004</c:v>
                </c:pt>
                <c:pt idx="7368">
                  <c:v>0.79178300000000001</c:v>
                </c:pt>
                <c:pt idx="7369">
                  <c:v>0.79124399999999995</c:v>
                </c:pt>
                <c:pt idx="7370">
                  <c:v>0.79069100000000003</c:v>
                </c:pt>
                <c:pt idx="7371">
                  <c:v>0.79016299999999995</c:v>
                </c:pt>
                <c:pt idx="7372">
                  <c:v>0.789605</c:v>
                </c:pt>
                <c:pt idx="7373">
                  <c:v>0.78906399999999999</c:v>
                </c:pt>
                <c:pt idx="7374">
                  <c:v>0.78851400000000005</c:v>
                </c:pt>
                <c:pt idx="7375">
                  <c:v>0.78797300000000003</c:v>
                </c:pt>
                <c:pt idx="7376">
                  <c:v>0.78741700000000003</c:v>
                </c:pt>
                <c:pt idx="7377">
                  <c:v>0.78687499999999999</c:v>
                </c:pt>
                <c:pt idx="7378">
                  <c:v>0.78632400000000002</c:v>
                </c:pt>
                <c:pt idx="7379">
                  <c:v>0.78578099999999995</c:v>
                </c:pt>
                <c:pt idx="7380">
                  <c:v>0.78522499999999995</c:v>
                </c:pt>
                <c:pt idx="7381">
                  <c:v>0.78468199999999999</c:v>
                </c:pt>
                <c:pt idx="7382">
                  <c:v>0.78413299999999997</c:v>
                </c:pt>
                <c:pt idx="7383">
                  <c:v>0.78358499999999998</c:v>
                </c:pt>
                <c:pt idx="7384">
                  <c:v>0.783022</c:v>
                </c:pt>
                <c:pt idx="7385">
                  <c:v>0.78247699999999998</c:v>
                </c:pt>
                <c:pt idx="7386">
                  <c:v>0.78191500000000003</c:v>
                </c:pt>
                <c:pt idx="7387">
                  <c:v>0.78132500000000005</c:v>
                </c:pt>
                <c:pt idx="7388">
                  <c:v>0.78073599999999999</c:v>
                </c:pt>
                <c:pt idx="7389">
                  <c:v>0.78015000000000001</c:v>
                </c:pt>
                <c:pt idx="7390">
                  <c:v>0.779555</c:v>
                </c:pt>
                <c:pt idx="7391">
                  <c:v>0.77896399999999999</c:v>
                </c:pt>
                <c:pt idx="7392">
                  <c:v>0.77836300000000003</c:v>
                </c:pt>
                <c:pt idx="7393">
                  <c:v>0.77778000000000003</c:v>
                </c:pt>
                <c:pt idx="7394">
                  <c:v>0.77718799999999999</c:v>
                </c:pt>
                <c:pt idx="7395">
                  <c:v>0.77659599999999995</c:v>
                </c:pt>
                <c:pt idx="7396">
                  <c:v>0.77599799999999997</c:v>
                </c:pt>
                <c:pt idx="7397">
                  <c:v>0.77542699999999998</c:v>
                </c:pt>
                <c:pt idx="7398">
                  <c:v>0.77485099999999996</c:v>
                </c:pt>
                <c:pt idx="7399">
                  <c:v>0.77427900000000005</c:v>
                </c:pt>
                <c:pt idx="7400">
                  <c:v>0.773698</c:v>
                </c:pt>
                <c:pt idx="7401">
                  <c:v>0.77314799999999995</c:v>
                </c:pt>
                <c:pt idx="7402">
                  <c:v>0.77267600000000003</c:v>
                </c:pt>
                <c:pt idx="7403">
                  <c:v>0.77210599999999996</c:v>
                </c:pt>
                <c:pt idx="7404">
                  <c:v>0.77149699999999999</c:v>
                </c:pt>
                <c:pt idx="7405">
                  <c:v>0.77093199999999995</c:v>
                </c:pt>
                <c:pt idx="7406">
                  <c:v>0.77035399999999998</c:v>
                </c:pt>
                <c:pt idx="7407">
                  <c:v>0.76980099999999996</c:v>
                </c:pt>
                <c:pt idx="7408">
                  <c:v>0.76922500000000005</c:v>
                </c:pt>
                <c:pt idx="7409">
                  <c:v>0.76867200000000002</c:v>
                </c:pt>
                <c:pt idx="7410">
                  <c:v>0.768092</c:v>
                </c:pt>
                <c:pt idx="7411">
                  <c:v>0.76753400000000005</c:v>
                </c:pt>
                <c:pt idx="7412">
                  <c:v>0.766961</c:v>
                </c:pt>
                <c:pt idx="7413">
                  <c:v>0.76640699999999995</c:v>
                </c:pt>
                <c:pt idx="7414">
                  <c:v>0.76583400000000001</c:v>
                </c:pt>
                <c:pt idx="7415">
                  <c:v>0.76527299999999998</c:v>
                </c:pt>
                <c:pt idx="7416">
                  <c:v>0.76470400000000005</c:v>
                </c:pt>
                <c:pt idx="7417">
                  <c:v>0.76414400000000005</c:v>
                </c:pt>
                <c:pt idx="7418">
                  <c:v>0.76356900000000005</c:v>
                </c:pt>
                <c:pt idx="7419">
                  <c:v>0.76300800000000002</c:v>
                </c:pt>
                <c:pt idx="7420">
                  <c:v>0.76243799999999995</c:v>
                </c:pt>
                <c:pt idx="7421">
                  <c:v>0.76187499999999997</c:v>
                </c:pt>
                <c:pt idx="7422">
                  <c:v>0.76130399999999998</c:v>
                </c:pt>
                <c:pt idx="7423">
                  <c:v>0.760737</c:v>
                </c:pt>
                <c:pt idx="7424">
                  <c:v>0.76014800000000005</c:v>
                </c:pt>
                <c:pt idx="7425">
                  <c:v>0.75958000000000003</c:v>
                </c:pt>
                <c:pt idx="7426">
                  <c:v>0.75901099999999999</c:v>
                </c:pt>
                <c:pt idx="7427">
                  <c:v>0.75844699999999998</c:v>
                </c:pt>
                <c:pt idx="7428">
                  <c:v>0.75787400000000005</c:v>
                </c:pt>
                <c:pt idx="7429">
                  <c:v>0.75731400000000004</c:v>
                </c:pt>
                <c:pt idx="7430">
                  <c:v>0.756745</c:v>
                </c:pt>
                <c:pt idx="7431">
                  <c:v>0.75618300000000005</c:v>
                </c:pt>
                <c:pt idx="7432">
                  <c:v>0.75560400000000005</c:v>
                </c:pt>
                <c:pt idx="7433">
                  <c:v>0.75504300000000002</c:v>
                </c:pt>
                <c:pt idx="7434">
                  <c:v>0.75461500000000004</c:v>
                </c:pt>
                <c:pt idx="7435">
                  <c:v>0.75405299999999997</c:v>
                </c:pt>
                <c:pt idx="7436">
                  <c:v>0.75346400000000002</c:v>
                </c:pt>
                <c:pt idx="7437">
                  <c:v>0.75289600000000001</c:v>
                </c:pt>
                <c:pt idx="7438">
                  <c:v>0.75231499999999996</c:v>
                </c:pt>
                <c:pt idx="7439">
                  <c:v>0.75174700000000005</c:v>
                </c:pt>
                <c:pt idx="7440">
                  <c:v>0.751166</c:v>
                </c:pt>
                <c:pt idx="7441">
                  <c:v>0.75060099999999996</c:v>
                </c:pt>
                <c:pt idx="7442">
                  <c:v>0.75001899999999999</c:v>
                </c:pt>
                <c:pt idx="7443">
                  <c:v>0.74945399999999995</c:v>
                </c:pt>
                <c:pt idx="7444">
                  <c:v>0.74884300000000004</c:v>
                </c:pt>
                <c:pt idx="7445">
                  <c:v>0.748282</c:v>
                </c:pt>
                <c:pt idx="7446">
                  <c:v>0.74769799999999997</c:v>
                </c:pt>
                <c:pt idx="7447">
                  <c:v>0.74713200000000002</c:v>
                </c:pt>
                <c:pt idx="7448">
                  <c:v>0.74654299999999996</c:v>
                </c:pt>
                <c:pt idx="7449">
                  <c:v>0.74597599999999997</c:v>
                </c:pt>
                <c:pt idx="7450">
                  <c:v>0.74539500000000003</c:v>
                </c:pt>
                <c:pt idx="7451">
                  <c:v>0.74482300000000001</c:v>
                </c:pt>
                <c:pt idx="7452">
                  <c:v>0.744228</c:v>
                </c:pt>
                <c:pt idx="7453">
                  <c:v>0.74365599999999998</c:v>
                </c:pt>
                <c:pt idx="7454">
                  <c:v>0.74308200000000002</c:v>
                </c:pt>
                <c:pt idx="7455">
                  <c:v>0.74251299999999998</c:v>
                </c:pt>
                <c:pt idx="7456">
                  <c:v>0.74192999999999998</c:v>
                </c:pt>
                <c:pt idx="7457">
                  <c:v>0.74136100000000005</c:v>
                </c:pt>
                <c:pt idx="7458">
                  <c:v>0.74078100000000002</c:v>
                </c:pt>
                <c:pt idx="7459">
                  <c:v>0.74021099999999995</c:v>
                </c:pt>
                <c:pt idx="7460">
                  <c:v>0.73963199999999996</c:v>
                </c:pt>
                <c:pt idx="7461">
                  <c:v>0.73906000000000005</c:v>
                </c:pt>
                <c:pt idx="7462">
                  <c:v>0.73848000000000003</c:v>
                </c:pt>
                <c:pt idx="7463">
                  <c:v>0.73790900000000004</c:v>
                </c:pt>
                <c:pt idx="7464">
                  <c:v>0.73731800000000003</c:v>
                </c:pt>
                <c:pt idx="7465">
                  <c:v>0.73675100000000004</c:v>
                </c:pt>
                <c:pt idx="7466">
                  <c:v>0.73616400000000004</c:v>
                </c:pt>
                <c:pt idx="7467">
                  <c:v>0.73560499999999995</c:v>
                </c:pt>
                <c:pt idx="7468">
                  <c:v>0.734931</c:v>
                </c:pt>
                <c:pt idx="7469">
                  <c:v>0.73433899999999996</c:v>
                </c:pt>
                <c:pt idx="7470">
                  <c:v>0.73374200000000001</c:v>
                </c:pt>
                <c:pt idx="7471">
                  <c:v>0.73316300000000001</c:v>
                </c:pt>
                <c:pt idx="7472">
                  <c:v>0.73257499999999998</c:v>
                </c:pt>
                <c:pt idx="7473">
                  <c:v>0.73199000000000003</c:v>
                </c:pt>
                <c:pt idx="7474">
                  <c:v>0.731406</c:v>
                </c:pt>
                <c:pt idx="7475">
                  <c:v>0.73082999999999998</c:v>
                </c:pt>
                <c:pt idx="7476">
                  <c:v>0.73023000000000005</c:v>
                </c:pt>
                <c:pt idx="7477">
                  <c:v>0.72965400000000002</c:v>
                </c:pt>
                <c:pt idx="7478">
                  <c:v>0.72906400000000005</c:v>
                </c:pt>
                <c:pt idx="7479">
                  <c:v>0.72848599999999997</c:v>
                </c:pt>
                <c:pt idx="7480">
                  <c:v>0.72789499999999996</c:v>
                </c:pt>
                <c:pt idx="7481">
                  <c:v>0.72731800000000002</c:v>
                </c:pt>
                <c:pt idx="7482">
                  <c:v>0.72672999999999999</c:v>
                </c:pt>
                <c:pt idx="7483">
                  <c:v>0.72614699999999999</c:v>
                </c:pt>
                <c:pt idx="7484">
                  <c:v>0.72555499999999995</c:v>
                </c:pt>
                <c:pt idx="7485">
                  <c:v>0.72497500000000004</c:v>
                </c:pt>
                <c:pt idx="7486">
                  <c:v>0.724387</c:v>
                </c:pt>
                <c:pt idx="7487">
                  <c:v>0.72380699999999998</c:v>
                </c:pt>
                <c:pt idx="7488">
                  <c:v>0.72320799999999996</c:v>
                </c:pt>
                <c:pt idx="7489">
                  <c:v>0.72262700000000002</c:v>
                </c:pt>
                <c:pt idx="7490">
                  <c:v>0.72203700000000004</c:v>
                </c:pt>
                <c:pt idx="7491">
                  <c:v>0.72145599999999999</c:v>
                </c:pt>
                <c:pt idx="7492">
                  <c:v>0.72086099999999997</c:v>
                </c:pt>
                <c:pt idx="7493">
                  <c:v>0.720275</c:v>
                </c:pt>
                <c:pt idx="7494">
                  <c:v>0.71968399999999999</c:v>
                </c:pt>
                <c:pt idx="7495">
                  <c:v>0.71910200000000002</c:v>
                </c:pt>
                <c:pt idx="7496">
                  <c:v>0.71850099999999995</c:v>
                </c:pt>
                <c:pt idx="7497">
                  <c:v>0.71797</c:v>
                </c:pt>
                <c:pt idx="7498">
                  <c:v>0.71737700000000004</c:v>
                </c:pt>
                <c:pt idx="7499">
                  <c:v>0.71679300000000001</c:v>
                </c:pt>
                <c:pt idx="7500">
                  <c:v>0.716194</c:v>
                </c:pt>
                <c:pt idx="7501">
                  <c:v>0.71560999999999997</c:v>
                </c:pt>
                <c:pt idx="7502">
                  <c:v>0.71500699999999995</c:v>
                </c:pt>
                <c:pt idx="7503">
                  <c:v>0.714422</c:v>
                </c:pt>
                <c:pt idx="7504">
                  <c:v>0.71382299999999999</c:v>
                </c:pt>
                <c:pt idx="7505">
                  <c:v>0.71323800000000004</c:v>
                </c:pt>
                <c:pt idx="7506">
                  <c:v>0.712642</c:v>
                </c:pt>
                <c:pt idx="7507">
                  <c:v>0.71204699999999999</c:v>
                </c:pt>
                <c:pt idx="7508">
                  <c:v>0.71144600000000002</c:v>
                </c:pt>
                <c:pt idx="7509">
                  <c:v>0.71085799999999999</c:v>
                </c:pt>
                <c:pt idx="7510">
                  <c:v>0.71026199999999995</c:v>
                </c:pt>
                <c:pt idx="7511">
                  <c:v>0.70967400000000003</c:v>
                </c:pt>
                <c:pt idx="7512">
                  <c:v>0.709067</c:v>
                </c:pt>
                <c:pt idx="7513">
                  <c:v>0.70847800000000005</c:v>
                </c:pt>
                <c:pt idx="7514">
                  <c:v>0.70787999999999995</c:v>
                </c:pt>
                <c:pt idx="7515">
                  <c:v>0.707291</c:v>
                </c:pt>
                <c:pt idx="7516">
                  <c:v>0.70667800000000003</c:v>
                </c:pt>
                <c:pt idx="7517">
                  <c:v>0.70607900000000001</c:v>
                </c:pt>
                <c:pt idx="7518">
                  <c:v>0.70548500000000003</c:v>
                </c:pt>
                <c:pt idx="7519">
                  <c:v>0.70489400000000002</c:v>
                </c:pt>
                <c:pt idx="7520">
                  <c:v>0.70428900000000005</c:v>
                </c:pt>
                <c:pt idx="7521">
                  <c:v>0.70369800000000005</c:v>
                </c:pt>
                <c:pt idx="7522">
                  <c:v>0.70308800000000005</c:v>
                </c:pt>
                <c:pt idx="7523">
                  <c:v>0.70249700000000004</c:v>
                </c:pt>
                <c:pt idx="7524">
                  <c:v>0.701824</c:v>
                </c:pt>
                <c:pt idx="7525">
                  <c:v>0.70121199999999995</c:v>
                </c:pt>
                <c:pt idx="7526">
                  <c:v>0.70059099999999996</c:v>
                </c:pt>
                <c:pt idx="7527">
                  <c:v>0.69998400000000005</c:v>
                </c:pt>
                <c:pt idx="7528">
                  <c:v>0.699434</c:v>
                </c:pt>
                <c:pt idx="7529">
                  <c:v>0.69882999999999995</c:v>
                </c:pt>
                <c:pt idx="7530">
                  <c:v>0.69821299999999997</c:v>
                </c:pt>
                <c:pt idx="7531">
                  <c:v>0.69760900000000003</c:v>
                </c:pt>
                <c:pt idx="7532">
                  <c:v>0.69698499999999997</c:v>
                </c:pt>
                <c:pt idx="7533">
                  <c:v>0.69638100000000003</c:v>
                </c:pt>
                <c:pt idx="7534">
                  <c:v>0.69575600000000004</c:v>
                </c:pt>
                <c:pt idx="7535">
                  <c:v>0.69514600000000004</c:v>
                </c:pt>
                <c:pt idx="7536">
                  <c:v>0.69452700000000001</c:v>
                </c:pt>
                <c:pt idx="7537">
                  <c:v>0.69391599999999998</c:v>
                </c:pt>
                <c:pt idx="7538">
                  <c:v>0.69330000000000003</c:v>
                </c:pt>
                <c:pt idx="7539">
                  <c:v>0.69268799999999997</c:v>
                </c:pt>
                <c:pt idx="7540">
                  <c:v>0.69206699999999999</c:v>
                </c:pt>
                <c:pt idx="7541">
                  <c:v>0.69145500000000004</c:v>
                </c:pt>
                <c:pt idx="7542">
                  <c:v>0.69083300000000003</c:v>
                </c:pt>
                <c:pt idx="7543">
                  <c:v>0.69022499999999998</c:v>
                </c:pt>
                <c:pt idx="7544">
                  <c:v>0.68959800000000004</c:v>
                </c:pt>
                <c:pt idx="7545">
                  <c:v>0.68898899999999996</c:v>
                </c:pt>
                <c:pt idx="7546">
                  <c:v>0.68837000000000004</c:v>
                </c:pt>
                <c:pt idx="7547">
                  <c:v>0.68775500000000001</c:v>
                </c:pt>
                <c:pt idx="7548">
                  <c:v>0.68712700000000004</c:v>
                </c:pt>
                <c:pt idx="7549">
                  <c:v>0.68651600000000002</c:v>
                </c:pt>
                <c:pt idx="7550">
                  <c:v>0.68589599999999995</c:v>
                </c:pt>
                <c:pt idx="7551">
                  <c:v>0.68528100000000003</c:v>
                </c:pt>
                <c:pt idx="7552">
                  <c:v>0.68465500000000001</c:v>
                </c:pt>
                <c:pt idx="7553">
                  <c:v>0.68403899999999995</c:v>
                </c:pt>
                <c:pt idx="7554">
                  <c:v>0.68340800000000002</c:v>
                </c:pt>
                <c:pt idx="7555">
                  <c:v>0.68279199999999995</c:v>
                </c:pt>
                <c:pt idx="7556">
                  <c:v>0.68216500000000002</c:v>
                </c:pt>
                <c:pt idx="7557">
                  <c:v>0.68154700000000001</c:v>
                </c:pt>
                <c:pt idx="7558">
                  <c:v>0.68092399999999997</c:v>
                </c:pt>
                <c:pt idx="7559">
                  <c:v>0.68029099999999998</c:v>
                </c:pt>
                <c:pt idx="7560">
                  <c:v>0.67966199999999999</c:v>
                </c:pt>
                <c:pt idx="7561">
                  <c:v>0.67904399999999998</c:v>
                </c:pt>
                <c:pt idx="7562">
                  <c:v>0.67841899999999999</c:v>
                </c:pt>
                <c:pt idx="7563">
                  <c:v>0.67779999999999996</c:v>
                </c:pt>
                <c:pt idx="7564">
                  <c:v>0.67717000000000005</c:v>
                </c:pt>
                <c:pt idx="7565">
                  <c:v>0.67654899999999996</c:v>
                </c:pt>
                <c:pt idx="7566">
                  <c:v>0.67592399999999997</c:v>
                </c:pt>
                <c:pt idx="7567">
                  <c:v>0.67530400000000002</c:v>
                </c:pt>
                <c:pt idx="7568">
                  <c:v>0.67467200000000005</c:v>
                </c:pt>
                <c:pt idx="7569">
                  <c:v>0.67405099999999996</c:v>
                </c:pt>
                <c:pt idx="7570">
                  <c:v>0.67342400000000002</c:v>
                </c:pt>
                <c:pt idx="7571">
                  <c:v>0.67280099999999998</c:v>
                </c:pt>
                <c:pt idx="7572">
                  <c:v>0.67216900000000002</c:v>
                </c:pt>
                <c:pt idx="7573">
                  <c:v>0.67155100000000001</c:v>
                </c:pt>
                <c:pt idx="7574">
                  <c:v>0.67091400000000001</c:v>
                </c:pt>
                <c:pt idx="7575">
                  <c:v>0.67029499999999997</c:v>
                </c:pt>
                <c:pt idx="7576">
                  <c:v>0.66965600000000003</c:v>
                </c:pt>
                <c:pt idx="7577">
                  <c:v>0.66903599999999996</c:v>
                </c:pt>
                <c:pt idx="7578">
                  <c:v>0.66840699999999997</c:v>
                </c:pt>
                <c:pt idx="7579">
                  <c:v>0.66778099999999996</c:v>
                </c:pt>
                <c:pt idx="7580">
                  <c:v>0.66714600000000002</c:v>
                </c:pt>
                <c:pt idx="7581">
                  <c:v>0.66652100000000003</c:v>
                </c:pt>
                <c:pt idx="7582">
                  <c:v>0.66588999999999998</c:v>
                </c:pt>
                <c:pt idx="7583">
                  <c:v>0.66526300000000005</c:v>
                </c:pt>
                <c:pt idx="7584">
                  <c:v>0.66462699999999997</c:v>
                </c:pt>
                <c:pt idx="7585">
                  <c:v>0.66399900000000001</c:v>
                </c:pt>
                <c:pt idx="7586">
                  <c:v>0.66336700000000004</c:v>
                </c:pt>
                <c:pt idx="7587">
                  <c:v>0.66274</c:v>
                </c:pt>
                <c:pt idx="7588">
                  <c:v>0.66210199999999997</c:v>
                </c:pt>
                <c:pt idx="7589">
                  <c:v>0.66147299999999998</c:v>
                </c:pt>
                <c:pt idx="7590">
                  <c:v>0.66083999999999998</c:v>
                </c:pt>
                <c:pt idx="7591">
                  <c:v>0.66019600000000001</c:v>
                </c:pt>
                <c:pt idx="7592">
                  <c:v>0.65955600000000003</c:v>
                </c:pt>
                <c:pt idx="7593">
                  <c:v>0.65892700000000004</c:v>
                </c:pt>
                <c:pt idx="7594">
                  <c:v>0.65828699999999996</c:v>
                </c:pt>
                <c:pt idx="7595">
                  <c:v>0.65765600000000002</c:v>
                </c:pt>
                <c:pt idx="7596">
                  <c:v>0.65701600000000004</c:v>
                </c:pt>
                <c:pt idx="7597">
                  <c:v>0.65638399999999997</c:v>
                </c:pt>
                <c:pt idx="7598">
                  <c:v>0.655748</c:v>
                </c:pt>
                <c:pt idx="7599">
                  <c:v>0.65512199999999998</c:v>
                </c:pt>
                <c:pt idx="7600">
                  <c:v>0.65447500000000003</c:v>
                </c:pt>
                <c:pt idx="7601">
                  <c:v>0.65384699999999996</c:v>
                </c:pt>
                <c:pt idx="7602">
                  <c:v>0.65320999999999996</c:v>
                </c:pt>
                <c:pt idx="7603">
                  <c:v>0.65257600000000004</c:v>
                </c:pt>
                <c:pt idx="7604">
                  <c:v>0.65193299999999998</c:v>
                </c:pt>
                <c:pt idx="7605">
                  <c:v>0.65129999999999999</c:v>
                </c:pt>
                <c:pt idx="7606">
                  <c:v>0.65066000000000002</c:v>
                </c:pt>
                <c:pt idx="7607">
                  <c:v>0.65002599999999999</c:v>
                </c:pt>
                <c:pt idx="7608">
                  <c:v>0.64938099999999999</c:v>
                </c:pt>
                <c:pt idx="7609">
                  <c:v>0.64875000000000005</c:v>
                </c:pt>
                <c:pt idx="7610">
                  <c:v>0.64810500000000004</c:v>
                </c:pt>
                <c:pt idx="7611">
                  <c:v>0.64747500000000002</c:v>
                </c:pt>
                <c:pt idx="7612">
                  <c:v>0.64682300000000004</c:v>
                </c:pt>
                <c:pt idx="7613">
                  <c:v>0.64619199999999999</c:v>
                </c:pt>
                <c:pt idx="7614">
                  <c:v>0.64554500000000004</c:v>
                </c:pt>
                <c:pt idx="7615">
                  <c:v>0.64490700000000001</c:v>
                </c:pt>
                <c:pt idx="7616">
                  <c:v>0.64426000000000005</c:v>
                </c:pt>
                <c:pt idx="7617">
                  <c:v>0.64362299999999995</c:v>
                </c:pt>
                <c:pt idx="7618">
                  <c:v>0.64294899999999999</c:v>
                </c:pt>
                <c:pt idx="7619">
                  <c:v>0.642266</c:v>
                </c:pt>
                <c:pt idx="7620">
                  <c:v>0.63908399999999999</c:v>
                </c:pt>
                <c:pt idx="7621">
                  <c:v>0.63841899999999996</c:v>
                </c:pt>
                <c:pt idx="7622">
                  <c:v>0.63773400000000002</c:v>
                </c:pt>
                <c:pt idx="7623">
                  <c:v>0.63710199999999995</c:v>
                </c:pt>
                <c:pt idx="7624">
                  <c:v>0.63644100000000003</c:v>
                </c:pt>
                <c:pt idx="7625">
                  <c:v>0.63580000000000003</c:v>
                </c:pt>
                <c:pt idx="7626">
                  <c:v>0.63514199999999998</c:v>
                </c:pt>
                <c:pt idx="7627">
                  <c:v>0.63449999999999995</c:v>
                </c:pt>
                <c:pt idx="7628">
                  <c:v>0.63384799999999997</c:v>
                </c:pt>
                <c:pt idx="7629">
                  <c:v>0.63320399999999999</c:v>
                </c:pt>
                <c:pt idx="7630">
                  <c:v>0.63255600000000001</c:v>
                </c:pt>
                <c:pt idx="7631">
                  <c:v>0.63191200000000003</c:v>
                </c:pt>
                <c:pt idx="7632">
                  <c:v>0.63125699999999996</c:v>
                </c:pt>
                <c:pt idx="7633">
                  <c:v>0.63061299999999998</c:v>
                </c:pt>
                <c:pt idx="7634">
                  <c:v>0.62995400000000001</c:v>
                </c:pt>
                <c:pt idx="7635">
                  <c:v>0.62930799999999998</c:v>
                </c:pt>
                <c:pt idx="7636">
                  <c:v>0.62865300000000002</c:v>
                </c:pt>
                <c:pt idx="7637">
                  <c:v>0.62800699999999998</c:v>
                </c:pt>
                <c:pt idx="7638">
                  <c:v>0.627355</c:v>
                </c:pt>
                <c:pt idx="7639">
                  <c:v>0.62670899999999996</c:v>
                </c:pt>
                <c:pt idx="7640">
                  <c:v>0.62605299999999997</c:v>
                </c:pt>
                <c:pt idx="7641">
                  <c:v>0.62540499999999999</c:v>
                </c:pt>
                <c:pt idx="7642">
                  <c:v>0.624753</c:v>
                </c:pt>
                <c:pt idx="7643">
                  <c:v>0.62410600000000005</c:v>
                </c:pt>
                <c:pt idx="7644">
                  <c:v>0.62344699999999997</c:v>
                </c:pt>
                <c:pt idx="7645">
                  <c:v>0.62280400000000002</c:v>
                </c:pt>
                <c:pt idx="7646">
                  <c:v>0.62215100000000001</c:v>
                </c:pt>
                <c:pt idx="7647">
                  <c:v>0.62150099999999997</c:v>
                </c:pt>
                <c:pt idx="7648">
                  <c:v>0.62082700000000002</c:v>
                </c:pt>
                <c:pt idx="7649">
                  <c:v>0.62017199999999995</c:v>
                </c:pt>
                <c:pt idx="7650">
                  <c:v>0.61947600000000003</c:v>
                </c:pt>
                <c:pt idx="7651">
                  <c:v>0.618815</c:v>
                </c:pt>
                <c:pt idx="7652">
                  <c:v>0.61811300000000002</c:v>
                </c:pt>
                <c:pt idx="7653">
                  <c:v>0.61742600000000003</c:v>
                </c:pt>
                <c:pt idx="7654">
                  <c:v>0.61672300000000002</c:v>
                </c:pt>
                <c:pt idx="7655">
                  <c:v>0.61604599999999998</c:v>
                </c:pt>
                <c:pt idx="7656">
                  <c:v>0.61534900000000003</c:v>
                </c:pt>
                <c:pt idx="7657">
                  <c:v>0.61466500000000002</c:v>
                </c:pt>
                <c:pt idx="7658">
                  <c:v>0.61397699999999999</c:v>
                </c:pt>
                <c:pt idx="7659">
                  <c:v>0.61329400000000001</c:v>
                </c:pt>
                <c:pt idx="7660">
                  <c:v>0.61260899999999996</c:v>
                </c:pt>
                <c:pt idx="7661">
                  <c:v>0.61195100000000002</c:v>
                </c:pt>
                <c:pt idx="7662">
                  <c:v>0.61126599999999998</c:v>
                </c:pt>
                <c:pt idx="7663">
                  <c:v>0.61059600000000003</c:v>
                </c:pt>
                <c:pt idx="7664">
                  <c:v>0.60990999999999995</c:v>
                </c:pt>
                <c:pt idx="7665">
                  <c:v>0.60924</c:v>
                </c:pt>
                <c:pt idx="7666">
                  <c:v>0.60854900000000001</c:v>
                </c:pt>
                <c:pt idx="7667">
                  <c:v>0.60788900000000001</c:v>
                </c:pt>
                <c:pt idx="7668">
                  <c:v>0.60721700000000001</c:v>
                </c:pt>
                <c:pt idx="7669">
                  <c:v>0.60656600000000005</c:v>
                </c:pt>
                <c:pt idx="7670">
                  <c:v>0.60589899999999997</c:v>
                </c:pt>
                <c:pt idx="7671">
                  <c:v>0.60524699999999998</c:v>
                </c:pt>
                <c:pt idx="7672">
                  <c:v>0.60457499999999997</c:v>
                </c:pt>
                <c:pt idx="7673">
                  <c:v>0.60392199999999996</c:v>
                </c:pt>
                <c:pt idx="7674">
                  <c:v>0.60323800000000005</c:v>
                </c:pt>
                <c:pt idx="7675">
                  <c:v>0.60255800000000004</c:v>
                </c:pt>
                <c:pt idx="7676">
                  <c:v>0.60186399999999995</c:v>
                </c:pt>
                <c:pt idx="7677">
                  <c:v>0.60120399999999996</c:v>
                </c:pt>
                <c:pt idx="7678">
                  <c:v>0.60052399999999995</c:v>
                </c:pt>
                <c:pt idx="7679">
                  <c:v>0.60002999999999995</c:v>
                </c:pt>
                <c:pt idx="7680">
                  <c:v>0.59931800000000002</c:v>
                </c:pt>
                <c:pt idx="7681">
                  <c:v>0.59865299999999999</c:v>
                </c:pt>
                <c:pt idx="7682">
                  <c:v>0.59796199999999999</c:v>
                </c:pt>
                <c:pt idx="7683">
                  <c:v>0.59729500000000002</c:v>
                </c:pt>
                <c:pt idx="7684">
                  <c:v>0.59658800000000001</c:v>
                </c:pt>
                <c:pt idx="7685">
                  <c:v>0.59593099999999999</c:v>
                </c:pt>
                <c:pt idx="7686">
                  <c:v>0.59525399999999995</c:v>
                </c:pt>
                <c:pt idx="7687">
                  <c:v>0.59458200000000005</c:v>
                </c:pt>
                <c:pt idx="7688">
                  <c:v>0.593893</c:v>
                </c:pt>
                <c:pt idx="7689">
                  <c:v>0.593225</c:v>
                </c:pt>
                <c:pt idx="7690">
                  <c:v>0.59253599999999995</c:v>
                </c:pt>
                <c:pt idx="7691">
                  <c:v>0.59186799999999995</c:v>
                </c:pt>
                <c:pt idx="7692">
                  <c:v>0.591167</c:v>
                </c:pt>
                <c:pt idx="7693">
                  <c:v>0.59049300000000005</c:v>
                </c:pt>
                <c:pt idx="7694">
                  <c:v>0.589781</c:v>
                </c:pt>
                <c:pt idx="7695">
                  <c:v>0.58910099999999999</c:v>
                </c:pt>
                <c:pt idx="7696">
                  <c:v>0.588426</c:v>
                </c:pt>
                <c:pt idx="7697">
                  <c:v>0.58774400000000004</c:v>
                </c:pt>
                <c:pt idx="7698">
                  <c:v>0.587063</c:v>
                </c:pt>
                <c:pt idx="7699">
                  <c:v>0.58639200000000002</c:v>
                </c:pt>
                <c:pt idx="7700">
                  <c:v>0.58569499999999997</c:v>
                </c:pt>
                <c:pt idx="7701">
                  <c:v>0.58501199999999998</c:v>
                </c:pt>
                <c:pt idx="7702">
                  <c:v>0.58432499999999998</c:v>
                </c:pt>
                <c:pt idx="7703">
                  <c:v>0.58364099999999997</c:v>
                </c:pt>
                <c:pt idx="7704">
                  <c:v>0.58295799999999998</c:v>
                </c:pt>
                <c:pt idx="7705">
                  <c:v>0.58228999999999997</c:v>
                </c:pt>
                <c:pt idx="7706">
                  <c:v>0.581596</c:v>
                </c:pt>
                <c:pt idx="7707">
                  <c:v>0.580928</c:v>
                </c:pt>
                <c:pt idx="7708">
                  <c:v>0.58023800000000003</c:v>
                </c:pt>
                <c:pt idx="7709">
                  <c:v>0.57960500000000004</c:v>
                </c:pt>
                <c:pt idx="7710">
                  <c:v>0.57890900000000001</c:v>
                </c:pt>
                <c:pt idx="7711">
                  <c:v>0.57823899999999995</c:v>
                </c:pt>
                <c:pt idx="7712">
                  <c:v>0.577542</c:v>
                </c:pt>
                <c:pt idx="7713">
                  <c:v>0.57686099999999996</c:v>
                </c:pt>
                <c:pt idx="7714">
                  <c:v>0.57616999999999996</c:v>
                </c:pt>
                <c:pt idx="7715">
                  <c:v>0.57549300000000003</c:v>
                </c:pt>
                <c:pt idx="7716">
                  <c:v>0.57480600000000004</c:v>
                </c:pt>
                <c:pt idx="7717">
                  <c:v>0.57413999999999998</c:v>
                </c:pt>
                <c:pt idx="7718">
                  <c:v>0.57346200000000003</c:v>
                </c:pt>
                <c:pt idx="7719">
                  <c:v>0.57279000000000002</c:v>
                </c:pt>
                <c:pt idx="7720">
                  <c:v>0.57210700000000003</c:v>
                </c:pt>
                <c:pt idx="7721">
                  <c:v>0.571434</c:v>
                </c:pt>
                <c:pt idx="7722">
                  <c:v>0.57075600000000004</c:v>
                </c:pt>
                <c:pt idx="7723">
                  <c:v>0.57008700000000001</c:v>
                </c:pt>
                <c:pt idx="7724">
                  <c:v>0.56940299999999999</c:v>
                </c:pt>
                <c:pt idx="7725">
                  <c:v>0.56872800000000001</c:v>
                </c:pt>
                <c:pt idx="7726">
                  <c:v>0.56804900000000003</c:v>
                </c:pt>
                <c:pt idx="7727">
                  <c:v>0.56737899999999997</c:v>
                </c:pt>
                <c:pt idx="7728">
                  <c:v>0.56668700000000005</c:v>
                </c:pt>
                <c:pt idx="7729">
                  <c:v>0.56601699999999999</c:v>
                </c:pt>
                <c:pt idx="7730">
                  <c:v>0.56533599999999995</c:v>
                </c:pt>
                <c:pt idx="7731">
                  <c:v>0.56466000000000005</c:v>
                </c:pt>
                <c:pt idx="7732">
                  <c:v>0.56397299999999995</c:v>
                </c:pt>
                <c:pt idx="7733">
                  <c:v>0.56330199999999997</c:v>
                </c:pt>
                <c:pt idx="7734">
                  <c:v>0.56260900000000003</c:v>
                </c:pt>
                <c:pt idx="7735">
                  <c:v>0.56193700000000002</c:v>
                </c:pt>
                <c:pt idx="7736">
                  <c:v>0.56124399999999997</c:v>
                </c:pt>
                <c:pt idx="7737">
                  <c:v>0.56057100000000004</c:v>
                </c:pt>
                <c:pt idx="7738">
                  <c:v>0.55988700000000002</c:v>
                </c:pt>
                <c:pt idx="7739">
                  <c:v>0.55920800000000004</c:v>
                </c:pt>
                <c:pt idx="7740">
                  <c:v>0.55853900000000001</c:v>
                </c:pt>
                <c:pt idx="7741">
                  <c:v>0.55786599999999997</c:v>
                </c:pt>
                <c:pt idx="7742">
                  <c:v>0.55718100000000004</c:v>
                </c:pt>
                <c:pt idx="7743">
                  <c:v>0.55650100000000002</c:v>
                </c:pt>
                <c:pt idx="7744">
                  <c:v>0.55581000000000003</c:v>
                </c:pt>
                <c:pt idx="7745">
                  <c:v>0.55513400000000002</c:v>
                </c:pt>
                <c:pt idx="7746">
                  <c:v>0.55443799999999999</c:v>
                </c:pt>
                <c:pt idx="7747">
                  <c:v>0.55375600000000003</c:v>
                </c:pt>
                <c:pt idx="7748">
                  <c:v>0.55040999999999995</c:v>
                </c:pt>
                <c:pt idx="7749">
                  <c:v>0.54972100000000002</c:v>
                </c:pt>
                <c:pt idx="7750">
                  <c:v>0.54902799999999996</c:v>
                </c:pt>
                <c:pt idx="7751">
                  <c:v>0.54834899999999998</c:v>
                </c:pt>
                <c:pt idx="7752">
                  <c:v>0.54764999999999997</c:v>
                </c:pt>
                <c:pt idx="7753">
                  <c:v>0.54697099999999998</c:v>
                </c:pt>
                <c:pt idx="7754">
                  <c:v>0.54627000000000003</c:v>
                </c:pt>
                <c:pt idx="7755">
                  <c:v>0.54559100000000005</c:v>
                </c:pt>
                <c:pt idx="7756">
                  <c:v>0.54488999999999999</c:v>
                </c:pt>
                <c:pt idx="7757">
                  <c:v>0.54420999999999997</c:v>
                </c:pt>
                <c:pt idx="7758">
                  <c:v>0.54351400000000005</c:v>
                </c:pt>
                <c:pt idx="7759">
                  <c:v>0.54283400000000004</c:v>
                </c:pt>
                <c:pt idx="7760">
                  <c:v>0.54213699999999998</c:v>
                </c:pt>
                <c:pt idx="7761">
                  <c:v>0.54144999999999999</c:v>
                </c:pt>
                <c:pt idx="7762">
                  <c:v>0.54075200000000001</c:v>
                </c:pt>
                <c:pt idx="7763">
                  <c:v>0.54007000000000005</c:v>
                </c:pt>
                <c:pt idx="7764">
                  <c:v>0.53936600000000001</c:v>
                </c:pt>
                <c:pt idx="7765">
                  <c:v>0.53868300000000002</c:v>
                </c:pt>
                <c:pt idx="7766">
                  <c:v>0.53798500000000005</c:v>
                </c:pt>
                <c:pt idx="7767">
                  <c:v>0.53730199999999995</c:v>
                </c:pt>
                <c:pt idx="7768">
                  <c:v>0.536833</c:v>
                </c:pt>
                <c:pt idx="7769">
                  <c:v>0.53614499999999998</c:v>
                </c:pt>
                <c:pt idx="7770">
                  <c:v>0.53544999999999998</c:v>
                </c:pt>
                <c:pt idx="7771">
                  <c:v>0.53476100000000004</c:v>
                </c:pt>
                <c:pt idx="7772">
                  <c:v>0.53406100000000001</c:v>
                </c:pt>
                <c:pt idx="7773">
                  <c:v>0.53337699999999999</c:v>
                </c:pt>
                <c:pt idx="7774">
                  <c:v>0.53266999999999998</c:v>
                </c:pt>
                <c:pt idx="7775">
                  <c:v>0.53197899999999998</c:v>
                </c:pt>
                <c:pt idx="7776">
                  <c:v>0.531277</c:v>
                </c:pt>
                <c:pt idx="7777">
                  <c:v>0.53058499999999997</c:v>
                </c:pt>
                <c:pt idx="7778">
                  <c:v>0.52987799999999996</c:v>
                </c:pt>
                <c:pt idx="7779">
                  <c:v>0.52914799999999995</c:v>
                </c:pt>
                <c:pt idx="7780">
                  <c:v>0.52843399999999996</c:v>
                </c:pt>
                <c:pt idx="7781">
                  <c:v>0.52771900000000005</c:v>
                </c:pt>
                <c:pt idx="7782">
                  <c:v>0.52698299999999998</c:v>
                </c:pt>
                <c:pt idx="7783">
                  <c:v>0.52626300000000004</c:v>
                </c:pt>
                <c:pt idx="7784">
                  <c:v>0.52552699999999997</c:v>
                </c:pt>
                <c:pt idx="7785">
                  <c:v>0.52480599999999999</c:v>
                </c:pt>
                <c:pt idx="7786">
                  <c:v>0.52407400000000004</c:v>
                </c:pt>
                <c:pt idx="7787">
                  <c:v>0.52335200000000004</c:v>
                </c:pt>
                <c:pt idx="7788">
                  <c:v>0.52260899999999999</c:v>
                </c:pt>
                <c:pt idx="7789">
                  <c:v>0.52189300000000005</c:v>
                </c:pt>
                <c:pt idx="7790">
                  <c:v>0.52118100000000001</c:v>
                </c:pt>
                <c:pt idx="7791">
                  <c:v>0.52047500000000002</c:v>
                </c:pt>
                <c:pt idx="7792">
                  <c:v>0.51976299999999998</c:v>
                </c:pt>
                <c:pt idx="7793">
                  <c:v>0.51906200000000002</c:v>
                </c:pt>
                <c:pt idx="7794">
                  <c:v>0.51834899999999995</c:v>
                </c:pt>
                <c:pt idx="7795">
                  <c:v>0.51764600000000005</c:v>
                </c:pt>
                <c:pt idx="7796">
                  <c:v>0.51692199999999999</c:v>
                </c:pt>
                <c:pt idx="7797">
                  <c:v>0.51624700000000001</c:v>
                </c:pt>
                <c:pt idx="7798">
                  <c:v>0.51552200000000004</c:v>
                </c:pt>
                <c:pt idx="7799">
                  <c:v>0.514818</c:v>
                </c:pt>
                <c:pt idx="7800">
                  <c:v>0.51410900000000004</c:v>
                </c:pt>
                <c:pt idx="7801">
                  <c:v>0.51340600000000003</c:v>
                </c:pt>
                <c:pt idx="7802">
                  <c:v>0.51271199999999995</c:v>
                </c:pt>
                <c:pt idx="7803">
                  <c:v>0.51202999999999999</c:v>
                </c:pt>
                <c:pt idx="7804">
                  <c:v>0.51132999999999995</c:v>
                </c:pt>
                <c:pt idx="7805">
                  <c:v>0.51065300000000002</c:v>
                </c:pt>
                <c:pt idx="7806">
                  <c:v>0.50995800000000002</c:v>
                </c:pt>
                <c:pt idx="7807">
                  <c:v>0.50927999999999995</c:v>
                </c:pt>
                <c:pt idx="7808">
                  <c:v>0.50858000000000003</c:v>
                </c:pt>
                <c:pt idx="7809">
                  <c:v>0.50789600000000001</c:v>
                </c:pt>
                <c:pt idx="7810">
                  <c:v>0.50720600000000005</c:v>
                </c:pt>
                <c:pt idx="7811">
                  <c:v>0.50652200000000003</c:v>
                </c:pt>
                <c:pt idx="7812">
                  <c:v>0.50582499999999997</c:v>
                </c:pt>
                <c:pt idx="7813">
                  <c:v>0.50511799999999996</c:v>
                </c:pt>
                <c:pt idx="7814">
                  <c:v>0.50440499999999999</c:v>
                </c:pt>
                <c:pt idx="7815">
                  <c:v>0.50370899999999996</c:v>
                </c:pt>
                <c:pt idx="7816">
                  <c:v>0.503</c:v>
                </c:pt>
                <c:pt idx="7817">
                  <c:v>0.50230799999999998</c:v>
                </c:pt>
                <c:pt idx="7818">
                  <c:v>0.50160499999999997</c:v>
                </c:pt>
                <c:pt idx="7819">
                  <c:v>0.50090699999999999</c:v>
                </c:pt>
                <c:pt idx="7820">
                  <c:v>0.50019800000000003</c:v>
                </c:pt>
                <c:pt idx="7821">
                  <c:v>0.49951099999999998</c:v>
                </c:pt>
                <c:pt idx="7822">
                  <c:v>0.49879499999999999</c:v>
                </c:pt>
                <c:pt idx="7823">
                  <c:v>0.49810199999999999</c:v>
                </c:pt>
                <c:pt idx="7824">
                  <c:v>0.49739100000000003</c:v>
                </c:pt>
                <c:pt idx="7825">
                  <c:v>0.49668600000000002</c:v>
                </c:pt>
                <c:pt idx="7826">
                  <c:v>0.49598100000000001</c:v>
                </c:pt>
                <c:pt idx="7827">
                  <c:v>0.495286</c:v>
                </c:pt>
                <c:pt idx="7828">
                  <c:v>0.49456800000000001</c:v>
                </c:pt>
                <c:pt idx="7829">
                  <c:v>0.49387300000000001</c:v>
                </c:pt>
                <c:pt idx="7830">
                  <c:v>0.49321100000000001</c:v>
                </c:pt>
                <c:pt idx="7831">
                  <c:v>0.49251</c:v>
                </c:pt>
                <c:pt idx="7832">
                  <c:v>0.49179800000000001</c:v>
                </c:pt>
                <c:pt idx="7833">
                  <c:v>0.49110100000000001</c:v>
                </c:pt>
                <c:pt idx="7834">
                  <c:v>0.49038300000000001</c:v>
                </c:pt>
                <c:pt idx="7835">
                  <c:v>0.48968</c:v>
                </c:pt>
                <c:pt idx="7836">
                  <c:v>0.48896699999999998</c:v>
                </c:pt>
                <c:pt idx="7837">
                  <c:v>0.48827399999999999</c:v>
                </c:pt>
                <c:pt idx="7838">
                  <c:v>0.48744900000000002</c:v>
                </c:pt>
                <c:pt idx="7839">
                  <c:v>0.48665199999999997</c:v>
                </c:pt>
                <c:pt idx="7840">
                  <c:v>0.48587000000000002</c:v>
                </c:pt>
                <c:pt idx="7841">
                  <c:v>0.48513899999999999</c:v>
                </c:pt>
                <c:pt idx="7842">
                  <c:v>0.484406</c:v>
                </c:pt>
                <c:pt idx="7843">
                  <c:v>0.48367399999999999</c:v>
                </c:pt>
                <c:pt idx="7844">
                  <c:v>0.48290699999999998</c:v>
                </c:pt>
                <c:pt idx="7845">
                  <c:v>0.48218499999999997</c:v>
                </c:pt>
                <c:pt idx="7846">
                  <c:v>0.48146299999999997</c:v>
                </c:pt>
                <c:pt idx="7847">
                  <c:v>0.48074600000000001</c:v>
                </c:pt>
                <c:pt idx="7848">
                  <c:v>0.48000700000000002</c:v>
                </c:pt>
                <c:pt idx="7849">
                  <c:v>0.479294</c:v>
                </c:pt>
                <c:pt idx="7850">
                  <c:v>0.47857699999999997</c:v>
                </c:pt>
                <c:pt idx="7851">
                  <c:v>0.47786400000000001</c:v>
                </c:pt>
                <c:pt idx="7852">
                  <c:v>0.47712300000000002</c:v>
                </c:pt>
                <c:pt idx="7853">
                  <c:v>0.47640900000000003</c:v>
                </c:pt>
                <c:pt idx="7854">
                  <c:v>0.47569</c:v>
                </c:pt>
                <c:pt idx="7855">
                  <c:v>0.47497699999999998</c:v>
                </c:pt>
                <c:pt idx="7856">
                  <c:v>0.474246</c:v>
                </c:pt>
                <c:pt idx="7857">
                  <c:v>0.47353699999999999</c:v>
                </c:pt>
                <c:pt idx="7858">
                  <c:v>0.47281099999999998</c:v>
                </c:pt>
                <c:pt idx="7859">
                  <c:v>0.47209600000000002</c:v>
                </c:pt>
                <c:pt idx="7860">
                  <c:v>0.47134700000000002</c:v>
                </c:pt>
                <c:pt idx="7861">
                  <c:v>0.47063700000000003</c:v>
                </c:pt>
                <c:pt idx="7862">
                  <c:v>0.46990999999999999</c:v>
                </c:pt>
                <c:pt idx="7863">
                  <c:v>0.46918799999999999</c:v>
                </c:pt>
                <c:pt idx="7864">
                  <c:v>0.46846100000000002</c:v>
                </c:pt>
                <c:pt idx="7865">
                  <c:v>0.46774500000000002</c:v>
                </c:pt>
                <c:pt idx="7866">
                  <c:v>0.46701799999999999</c:v>
                </c:pt>
                <c:pt idx="7867">
                  <c:v>0.466306</c:v>
                </c:pt>
                <c:pt idx="7868">
                  <c:v>0.46557199999999999</c:v>
                </c:pt>
                <c:pt idx="7869">
                  <c:v>0.46485500000000002</c:v>
                </c:pt>
                <c:pt idx="7870">
                  <c:v>0.46413100000000002</c:v>
                </c:pt>
                <c:pt idx="7871">
                  <c:v>0.46340799999999999</c:v>
                </c:pt>
                <c:pt idx="7872">
                  <c:v>0.46266699999999999</c:v>
                </c:pt>
                <c:pt idx="7873">
                  <c:v>0.46194800000000003</c:v>
                </c:pt>
                <c:pt idx="7874">
                  <c:v>0.46122299999999999</c:v>
                </c:pt>
                <c:pt idx="7875">
                  <c:v>0.460503</c:v>
                </c:pt>
                <c:pt idx="7876">
                  <c:v>0.45976699999999998</c:v>
                </c:pt>
                <c:pt idx="7877">
                  <c:v>0.45905299999999999</c:v>
                </c:pt>
                <c:pt idx="7878">
                  <c:v>0.45832200000000001</c:v>
                </c:pt>
                <c:pt idx="7879">
                  <c:v>0.45760200000000001</c:v>
                </c:pt>
                <c:pt idx="7880">
                  <c:v>0.45687100000000003</c:v>
                </c:pt>
                <c:pt idx="7881">
                  <c:v>0.45333600000000002</c:v>
                </c:pt>
                <c:pt idx="7882">
                  <c:v>0.45252399999999998</c:v>
                </c:pt>
                <c:pt idx="7883">
                  <c:v>0.45180799999999999</c:v>
                </c:pt>
                <c:pt idx="7884">
                  <c:v>0.45105699999999999</c:v>
                </c:pt>
                <c:pt idx="7885">
                  <c:v>0.450351</c:v>
                </c:pt>
                <c:pt idx="7886">
                  <c:v>0.449633</c:v>
                </c:pt>
                <c:pt idx="7887">
                  <c:v>0.44889200000000001</c:v>
                </c:pt>
                <c:pt idx="7888">
                  <c:v>0.44815700000000003</c:v>
                </c:pt>
                <c:pt idx="7889">
                  <c:v>0.447434</c:v>
                </c:pt>
                <c:pt idx="7890">
                  <c:v>0.44671499999999997</c:v>
                </c:pt>
                <c:pt idx="7891">
                  <c:v>0.44600699999999999</c:v>
                </c:pt>
                <c:pt idx="7892">
                  <c:v>0.44527099999999997</c:v>
                </c:pt>
                <c:pt idx="7893">
                  <c:v>0.44455800000000001</c:v>
                </c:pt>
                <c:pt idx="7894">
                  <c:v>0.443832</c:v>
                </c:pt>
                <c:pt idx="7895">
                  <c:v>0.44311800000000001</c:v>
                </c:pt>
                <c:pt idx="7896">
                  <c:v>0.44239299999999998</c:v>
                </c:pt>
                <c:pt idx="7897">
                  <c:v>0.44167200000000001</c:v>
                </c:pt>
                <c:pt idx="7898">
                  <c:v>0.44095200000000001</c:v>
                </c:pt>
                <c:pt idx="7899">
                  <c:v>0.44023600000000002</c:v>
                </c:pt>
                <c:pt idx="7900">
                  <c:v>0.43951000000000001</c:v>
                </c:pt>
                <c:pt idx="7901">
                  <c:v>0.43879899999999999</c:v>
                </c:pt>
                <c:pt idx="7902">
                  <c:v>0.43806699999999998</c:v>
                </c:pt>
                <c:pt idx="7903">
                  <c:v>0.43735600000000002</c:v>
                </c:pt>
                <c:pt idx="7904">
                  <c:v>0.43662899999999999</c:v>
                </c:pt>
                <c:pt idx="7905">
                  <c:v>0.43591200000000002</c:v>
                </c:pt>
                <c:pt idx="7906">
                  <c:v>0.435195</c:v>
                </c:pt>
                <c:pt idx="7907">
                  <c:v>0.43446600000000002</c:v>
                </c:pt>
                <c:pt idx="7908">
                  <c:v>0.43373699999999998</c:v>
                </c:pt>
                <c:pt idx="7909">
                  <c:v>0.43302400000000002</c:v>
                </c:pt>
                <c:pt idx="7910">
                  <c:v>0.43229499999999998</c:v>
                </c:pt>
                <c:pt idx="7911">
                  <c:v>0.43155500000000002</c:v>
                </c:pt>
                <c:pt idx="7912">
                  <c:v>0.430751</c:v>
                </c:pt>
                <c:pt idx="7913">
                  <c:v>0.42996899999999999</c:v>
                </c:pt>
                <c:pt idx="7914">
                  <c:v>0.429176</c:v>
                </c:pt>
                <c:pt idx="7915">
                  <c:v>0.42841699999999999</c:v>
                </c:pt>
                <c:pt idx="7916">
                  <c:v>0.427624</c:v>
                </c:pt>
                <c:pt idx="7917">
                  <c:v>0.42685200000000001</c:v>
                </c:pt>
                <c:pt idx="7918">
                  <c:v>0.42610399999999998</c:v>
                </c:pt>
                <c:pt idx="7919">
                  <c:v>0.42533700000000002</c:v>
                </c:pt>
                <c:pt idx="7920">
                  <c:v>0.42455399999999999</c:v>
                </c:pt>
                <c:pt idx="7921">
                  <c:v>0.42374800000000001</c:v>
                </c:pt>
                <c:pt idx="7922">
                  <c:v>0.42298599999999997</c:v>
                </c:pt>
                <c:pt idx="7923">
                  <c:v>0.42225400000000002</c:v>
                </c:pt>
                <c:pt idx="7924">
                  <c:v>0.42150300000000002</c:v>
                </c:pt>
                <c:pt idx="7925">
                  <c:v>0.420765</c:v>
                </c:pt>
                <c:pt idx="7926">
                  <c:v>0.42000199999999999</c:v>
                </c:pt>
                <c:pt idx="7927">
                  <c:v>0.41928599999999999</c:v>
                </c:pt>
                <c:pt idx="7928">
                  <c:v>0.41851100000000002</c:v>
                </c:pt>
                <c:pt idx="7929">
                  <c:v>0.41777700000000001</c:v>
                </c:pt>
                <c:pt idx="7930">
                  <c:v>0.41702600000000001</c:v>
                </c:pt>
                <c:pt idx="7931">
                  <c:v>0.41630800000000001</c:v>
                </c:pt>
                <c:pt idx="7932">
                  <c:v>0.41556100000000001</c:v>
                </c:pt>
                <c:pt idx="7933">
                  <c:v>0.41484300000000002</c:v>
                </c:pt>
                <c:pt idx="7934">
                  <c:v>0.41411399999999998</c:v>
                </c:pt>
                <c:pt idx="7935">
                  <c:v>0.41339500000000001</c:v>
                </c:pt>
                <c:pt idx="7936">
                  <c:v>0.41264099999999998</c:v>
                </c:pt>
                <c:pt idx="7937">
                  <c:v>0.41189900000000002</c:v>
                </c:pt>
                <c:pt idx="7938">
                  <c:v>0.41117500000000001</c:v>
                </c:pt>
                <c:pt idx="7939">
                  <c:v>0.41043800000000003</c:v>
                </c:pt>
                <c:pt idx="7940">
                  <c:v>0.40968300000000002</c:v>
                </c:pt>
                <c:pt idx="7941">
                  <c:v>0.40895199999999998</c:v>
                </c:pt>
                <c:pt idx="7942">
                  <c:v>0.40820400000000001</c:v>
                </c:pt>
                <c:pt idx="7943">
                  <c:v>0.407472</c:v>
                </c:pt>
                <c:pt idx="7944">
                  <c:v>0.40669899999999998</c:v>
                </c:pt>
                <c:pt idx="7945">
                  <c:v>0.405972</c:v>
                </c:pt>
                <c:pt idx="7946">
                  <c:v>0.405227</c:v>
                </c:pt>
                <c:pt idx="7947">
                  <c:v>0.40450000000000003</c:v>
                </c:pt>
                <c:pt idx="7948">
                  <c:v>0.403756</c:v>
                </c:pt>
                <c:pt idx="7949">
                  <c:v>0.40314899999999998</c:v>
                </c:pt>
                <c:pt idx="7950">
                  <c:v>0.402393</c:v>
                </c:pt>
                <c:pt idx="7951">
                  <c:v>0.40165899999999999</c:v>
                </c:pt>
                <c:pt idx="7952">
                  <c:v>0.40089599999999997</c:v>
                </c:pt>
                <c:pt idx="7953">
                  <c:v>0.40016099999999999</c:v>
                </c:pt>
                <c:pt idx="7954">
                  <c:v>0.39939799999999998</c:v>
                </c:pt>
                <c:pt idx="7955">
                  <c:v>0.398675</c:v>
                </c:pt>
                <c:pt idx="7956">
                  <c:v>0.39790599999999998</c:v>
                </c:pt>
                <c:pt idx="7957">
                  <c:v>0.39717599999999997</c:v>
                </c:pt>
                <c:pt idx="7958">
                  <c:v>0.39642899999999998</c:v>
                </c:pt>
                <c:pt idx="7959">
                  <c:v>0.39570499999999997</c:v>
                </c:pt>
                <c:pt idx="7960">
                  <c:v>0.39496999999999999</c:v>
                </c:pt>
                <c:pt idx="7961">
                  <c:v>0.39423900000000001</c:v>
                </c:pt>
                <c:pt idx="7962">
                  <c:v>0.393486</c:v>
                </c:pt>
                <c:pt idx="7963">
                  <c:v>0.39274300000000001</c:v>
                </c:pt>
                <c:pt idx="7964">
                  <c:v>0.39200099999999999</c:v>
                </c:pt>
                <c:pt idx="7965">
                  <c:v>0.39124599999999998</c:v>
                </c:pt>
                <c:pt idx="7966">
                  <c:v>0.39048500000000003</c:v>
                </c:pt>
                <c:pt idx="7967">
                  <c:v>0.389741</c:v>
                </c:pt>
                <c:pt idx="7968">
                  <c:v>0.38897999999999999</c:v>
                </c:pt>
                <c:pt idx="7969">
                  <c:v>0.38824799999999998</c:v>
                </c:pt>
                <c:pt idx="7970">
                  <c:v>0.38751000000000002</c:v>
                </c:pt>
                <c:pt idx="7971">
                  <c:v>0.38677800000000001</c:v>
                </c:pt>
                <c:pt idx="7972">
                  <c:v>0.38599800000000001</c:v>
                </c:pt>
                <c:pt idx="7973">
                  <c:v>0.38525399999999999</c:v>
                </c:pt>
                <c:pt idx="7974">
                  <c:v>0.38450299999999998</c:v>
                </c:pt>
                <c:pt idx="7975">
                  <c:v>0.38378000000000001</c:v>
                </c:pt>
                <c:pt idx="7976">
                  <c:v>0.38303500000000001</c:v>
                </c:pt>
                <c:pt idx="7977">
                  <c:v>0.38230700000000001</c:v>
                </c:pt>
                <c:pt idx="7978">
                  <c:v>0.381573</c:v>
                </c:pt>
                <c:pt idx="7979">
                  <c:v>0.38084499999999999</c:v>
                </c:pt>
                <c:pt idx="7980">
                  <c:v>0.380104</c:v>
                </c:pt>
                <c:pt idx="7981">
                  <c:v>0.37958399999999998</c:v>
                </c:pt>
                <c:pt idx="7982">
                  <c:v>0.37884400000000001</c:v>
                </c:pt>
                <c:pt idx="7983">
                  <c:v>0.37811400000000001</c:v>
                </c:pt>
                <c:pt idx="7984">
                  <c:v>0.37737300000000001</c:v>
                </c:pt>
                <c:pt idx="7985">
                  <c:v>0.37664399999999998</c:v>
                </c:pt>
                <c:pt idx="7986">
                  <c:v>0.37590200000000001</c:v>
                </c:pt>
                <c:pt idx="7987">
                  <c:v>0.37517699999999998</c:v>
                </c:pt>
                <c:pt idx="7988">
                  <c:v>0.37442799999999998</c:v>
                </c:pt>
                <c:pt idx="7989">
                  <c:v>0.37369799999999997</c:v>
                </c:pt>
                <c:pt idx="7990">
                  <c:v>0.37296099999999999</c:v>
                </c:pt>
                <c:pt idx="7991">
                  <c:v>0.37222899999999998</c:v>
                </c:pt>
                <c:pt idx="7992">
                  <c:v>0.371475</c:v>
                </c:pt>
                <c:pt idx="7993">
                  <c:v>0.370749</c:v>
                </c:pt>
                <c:pt idx="7994">
                  <c:v>0.37000499999999997</c:v>
                </c:pt>
                <c:pt idx="7995">
                  <c:v>0.369278</c:v>
                </c:pt>
                <c:pt idx="7996">
                  <c:v>0.368529</c:v>
                </c:pt>
                <c:pt idx="7997">
                  <c:v>0.36779600000000001</c:v>
                </c:pt>
                <c:pt idx="7998">
                  <c:v>0.36705100000000002</c:v>
                </c:pt>
                <c:pt idx="7999">
                  <c:v>0.36632399999999998</c:v>
                </c:pt>
                <c:pt idx="8000">
                  <c:v>0.36557400000000001</c:v>
                </c:pt>
                <c:pt idx="8001">
                  <c:v>0.36484</c:v>
                </c:pt>
                <c:pt idx="8002">
                  <c:v>0.36410100000000001</c:v>
                </c:pt>
                <c:pt idx="8003">
                  <c:v>0.36336800000000002</c:v>
                </c:pt>
                <c:pt idx="8004">
                  <c:v>0.362622</c:v>
                </c:pt>
                <c:pt idx="8005">
                  <c:v>0.36188700000000001</c:v>
                </c:pt>
                <c:pt idx="8006">
                  <c:v>0.36114099999999999</c:v>
                </c:pt>
                <c:pt idx="8007">
                  <c:v>0.36040699999999998</c:v>
                </c:pt>
                <c:pt idx="8008">
                  <c:v>0.35965399999999997</c:v>
                </c:pt>
                <c:pt idx="8009">
                  <c:v>0.35891899999999999</c:v>
                </c:pt>
                <c:pt idx="8010">
                  <c:v>0.358178</c:v>
                </c:pt>
                <c:pt idx="8011">
                  <c:v>0.35369200000000001</c:v>
                </c:pt>
                <c:pt idx="8012">
                  <c:v>0.35288999999999998</c:v>
                </c:pt>
                <c:pt idx="8013">
                  <c:v>0.35215400000000002</c:v>
                </c:pt>
                <c:pt idx="8014">
                  <c:v>0.35141</c:v>
                </c:pt>
                <c:pt idx="8015">
                  <c:v>0.35067900000000002</c:v>
                </c:pt>
                <c:pt idx="8016">
                  <c:v>0.34992400000000001</c:v>
                </c:pt>
                <c:pt idx="8017">
                  <c:v>0.34918700000000003</c:v>
                </c:pt>
                <c:pt idx="8018">
                  <c:v>0.348443</c:v>
                </c:pt>
                <c:pt idx="8019">
                  <c:v>0.34770400000000001</c:v>
                </c:pt>
                <c:pt idx="8020">
                  <c:v>0.34694799999999998</c:v>
                </c:pt>
                <c:pt idx="8021">
                  <c:v>0.34621600000000002</c:v>
                </c:pt>
                <c:pt idx="8022">
                  <c:v>0.34546500000000002</c:v>
                </c:pt>
                <c:pt idx="8023">
                  <c:v>0.34473100000000001</c:v>
                </c:pt>
                <c:pt idx="8024">
                  <c:v>0.34397499999999998</c:v>
                </c:pt>
                <c:pt idx="8025">
                  <c:v>0.34324100000000002</c:v>
                </c:pt>
                <c:pt idx="8026">
                  <c:v>0.34249000000000002</c:v>
                </c:pt>
                <c:pt idx="8027">
                  <c:v>0.34174500000000002</c:v>
                </c:pt>
                <c:pt idx="8028">
                  <c:v>0.34099299999999999</c:v>
                </c:pt>
                <c:pt idx="8029">
                  <c:v>0.340252</c:v>
                </c:pt>
                <c:pt idx="8030">
                  <c:v>0.33950000000000002</c:v>
                </c:pt>
                <c:pt idx="8031">
                  <c:v>0.33876600000000001</c:v>
                </c:pt>
                <c:pt idx="8032">
                  <c:v>0.338001</c:v>
                </c:pt>
                <c:pt idx="8033">
                  <c:v>0.33726</c:v>
                </c:pt>
                <c:pt idx="8034">
                  <c:v>0.33651199999999998</c:v>
                </c:pt>
                <c:pt idx="8035">
                  <c:v>0.33577099999999999</c:v>
                </c:pt>
                <c:pt idx="8036">
                  <c:v>0.33501199999999998</c:v>
                </c:pt>
                <c:pt idx="8037">
                  <c:v>0.33427699999999999</c:v>
                </c:pt>
                <c:pt idx="8038">
                  <c:v>0.33352300000000001</c:v>
                </c:pt>
                <c:pt idx="8039">
                  <c:v>0.33284599999999998</c:v>
                </c:pt>
                <c:pt idx="8040">
                  <c:v>0.33207900000000001</c:v>
                </c:pt>
                <c:pt idx="8041">
                  <c:v>0.33133099999999999</c:v>
                </c:pt>
                <c:pt idx="8042">
                  <c:v>0.32994699999999999</c:v>
                </c:pt>
                <c:pt idx="8043">
                  <c:v>0.323133</c:v>
                </c:pt>
                <c:pt idx="8044">
                  <c:v>0.32226900000000003</c:v>
                </c:pt>
                <c:pt idx="8045">
                  <c:v>0.321494</c:v>
                </c:pt>
                <c:pt idx="8046">
                  <c:v>0.32070100000000001</c:v>
                </c:pt>
                <c:pt idx="8047">
                  <c:v>0.31993100000000002</c:v>
                </c:pt>
                <c:pt idx="8048">
                  <c:v>0.31914399999999998</c:v>
                </c:pt>
                <c:pt idx="8049">
                  <c:v>0.31837500000000002</c:v>
                </c:pt>
                <c:pt idx="8050">
                  <c:v>0.31760500000000003</c:v>
                </c:pt>
                <c:pt idx="8051">
                  <c:v>0.316834</c:v>
                </c:pt>
                <c:pt idx="8052">
                  <c:v>0.31603999999999999</c:v>
                </c:pt>
                <c:pt idx="8053">
                  <c:v>0.31530000000000002</c:v>
                </c:pt>
                <c:pt idx="8054">
                  <c:v>0.31454100000000002</c:v>
                </c:pt>
                <c:pt idx="8055">
                  <c:v>0.31379299999999999</c:v>
                </c:pt>
                <c:pt idx="8056">
                  <c:v>0.31301000000000001</c:v>
                </c:pt>
                <c:pt idx="8057">
                  <c:v>0.31226300000000001</c:v>
                </c:pt>
                <c:pt idx="8058">
                  <c:v>0.311498</c:v>
                </c:pt>
                <c:pt idx="8059">
                  <c:v>0.31074499999999999</c:v>
                </c:pt>
                <c:pt idx="8060">
                  <c:v>0.30994300000000002</c:v>
                </c:pt>
                <c:pt idx="8061">
                  <c:v>0.30919400000000002</c:v>
                </c:pt>
                <c:pt idx="8062">
                  <c:v>0.30863800000000002</c:v>
                </c:pt>
                <c:pt idx="8063">
                  <c:v>0.30788900000000002</c:v>
                </c:pt>
                <c:pt idx="8064">
                  <c:v>0.30712299999999998</c:v>
                </c:pt>
                <c:pt idx="8065">
                  <c:v>0.30634400000000001</c:v>
                </c:pt>
                <c:pt idx="8066">
                  <c:v>0.30557699999999999</c:v>
                </c:pt>
                <c:pt idx="8067">
                  <c:v>0.304815</c:v>
                </c:pt>
                <c:pt idx="8068">
                  <c:v>0.30403000000000002</c:v>
                </c:pt>
                <c:pt idx="8069">
                  <c:v>0.303263</c:v>
                </c:pt>
                <c:pt idx="8070">
                  <c:v>0.30249500000000001</c:v>
                </c:pt>
                <c:pt idx="8071">
                  <c:v>0.30173899999999998</c:v>
                </c:pt>
                <c:pt idx="8072">
                  <c:v>0.30093999999999999</c:v>
                </c:pt>
                <c:pt idx="8073">
                  <c:v>0.300178</c:v>
                </c:pt>
                <c:pt idx="8074">
                  <c:v>0.29941600000000002</c:v>
                </c:pt>
                <c:pt idx="8075">
                  <c:v>0.29865999999999998</c:v>
                </c:pt>
                <c:pt idx="8076">
                  <c:v>0.29786099999999999</c:v>
                </c:pt>
                <c:pt idx="8077">
                  <c:v>0.29708499999999999</c:v>
                </c:pt>
                <c:pt idx="8078">
                  <c:v>0.29629800000000001</c:v>
                </c:pt>
                <c:pt idx="8079">
                  <c:v>0.29552299999999998</c:v>
                </c:pt>
                <c:pt idx="8080">
                  <c:v>0.294736</c:v>
                </c:pt>
                <c:pt idx="8081">
                  <c:v>0.29395399999999999</c:v>
                </c:pt>
                <c:pt idx="8082">
                  <c:v>0.29319000000000001</c:v>
                </c:pt>
                <c:pt idx="8083">
                  <c:v>0.29242499999999999</c:v>
                </c:pt>
                <c:pt idx="8084">
                  <c:v>0.29163099999999997</c:v>
                </c:pt>
                <c:pt idx="8085">
                  <c:v>0.29086099999999998</c:v>
                </c:pt>
                <c:pt idx="8086">
                  <c:v>0.29005999999999998</c:v>
                </c:pt>
                <c:pt idx="8087">
                  <c:v>0.28928300000000001</c:v>
                </c:pt>
                <c:pt idx="8088">
                  <c:v>0.28851100000000002</c:v>
                </c:pt>
                <c:pt idx="8089">
                  <c:v>0.287746</c:v>
                </c:pt>
                <c:pt idx="8090">
                  <c:v>0.286939</c:v>
                </c:pt>
                <c:pt idx="8091">
                  <c:v>0.28617300000000001</c:v>
                </c:pt>
                <c:pt idx="8092">
                  <c:v>0.28536499999999998</c:v>
                </c:pt>
                <c:pt idx="8093">
                  <c:v>0.28459299999999998</c:v>
                </c:pt>
                <c:pt idx="8094">
                  <c:v>0.28382000000000002</c:v>
                </c:pt>
                <c:pt idx="8095">
                  <c:v>0.28306599999999998</c:v>
                </c:pt>
                <c:pt idx="8096">
                  <c:v>0.28229399999999999</c:v>
                </c:pt>
                <c:pt idx="8097">
                  <c:v>0.28154000000000001</c:v>
                </c:pt>
                <c:pt idx="8098">
                  <c:v>0.280779</c:v>
                </c:pt>
                <c:pt idx="8099">
                  <c:v>0.280024</c:v>
                </c:pt>
                <c:pt idx="8100">
                  <c:v>0.27925</c:v>
                </c:pt>
                <c:pt idx="8101">
                  <c:v>0.27849499999999999</c:v>
                </c:pt>
                <c:pt idx="8102">
                  <c:v>0.27773399999999998</c:v>
                </c:pt>
                <c:pt idx="8103">
                  <c:v>0.27697899999999998</c:v>
                </c:pt>
                <c:pt idx="8104">
                  <c:v>0.27620499999999998</c:v>
                </c:pt>
                <c:pt idx="8105">
                  <c:v>0.275449</c:v>
                </c:pt>
                <c:pt idx="8106">
                  <c:v>0.27468599999999999</c:v>
                </c:pt>
                <c:pt idx="8107">
                  <c:v>0.27393000000000001</c:v>
                </c:pt>
                <c:pt idx="8108">
                  <c:v>0.27315600000000001</c:v>
                </c:pt>
                <c:pt idx="8109">
                  <c:v>0.27240500000000001</c:v>
                </c:pt>
                <c:pt idx="8110">
                  <c:v>0.27163599999999999</c:v>
                </c:pt>
                <c:pt idx="8111">
                  <c:v>0.27088499999999999</c:v>
                </c:pt>
                <c:pt idx="8112">
                  <c:v>0.27009699999999998</c:v>
                </c:pt>
                <c:pt idx="8113">
                  <c:v>0.26934599999999997</c:v>
                </c:pt>
                <c:pt idx="8114">
                  <c:v>0.26857700000000001</c:v>
                </c:pt>
                <c:pt idx="8115">
                  <c:v>0.26782</c:v>
                </c:pt>
                <c:pt idx="8116">
                  <c:v>0.26705000000000001</c:v>
                </c:pt>
                <c:pt idx="8117">
                  <c:v>0.26629199999999997</c:v>
                </c:pt>
                <c:pt idx="8118">
                  <c:v>0.26552700000000001</c:v>
                </c:pt>
                <c:pt idx="8119">
                  <c:v>0.26476899999999998</c:v>
                </c:pt>
                <c:pt idx="8120">
                  <c:v>0.26399299999999998</c:v>
                </c:pt>
                <c:pt idx="8121">
                  <c:v>0.26323999999999997</c:v>
                </c:pt>
                <c:pt idx="8122">
                  <c:v>0.26246999999999998</c:v>
                </c:pt>
                <c:pt idx="8123">
                  <c:v>0.26171100000000003</c:v>
                </c:pt>
                <c:pt idx="8124">
                  <c:v>0.26093899999999998</c:v>
                </c:pt>
                <c:pt idx="8125">
                  <c:v>0.260411</c:v>
                </c:pt>
                <c:pt idx="8126">
                  <c:v>0.25964599999999999</c:v>
                </c:pt>
                <c:pt idx="8127">
                  <c:v>0.25888699999999998</c:v>
                </c:pt>
                <c:pt idx="8128">
                  <c:v>0.25811600000000001</c:v>
                </c:pt>
                <c:pt idx="8129">
                  <c:v>0.25735599999999997</c:v>
                </c:pt>
                <c:pt idx="8130">
                  <c:v>0.25658999999999998</c:v>
                </c:pt>
                <c:pt idx="8131">
                  <c:v>0.25582899999999997</c:v>
                </c:pt>
                <c:pt idx="8132">
                  <c:v>0.25504500000000002</c:v>
                </c:pt>
                <c:pt idx="8133">
                  <c:v>0.25428499999999998</c:v>
                </c:pt>
                <c:pt idx="8134">
                  <c:v>0.25351299999999999</c:v>
                </c:pt>
                <c:pt idx="8135">
                  <c:v>0.25275799999999998</c:v>
                </c:pt>
                <c:pt idx="8136">
                  <c:v>0.25197799999999998</c:v>
                </c:pt>
                <c:pt idx="8137">
                  <c:v>0.251218</c:v>
                </c:pt>
                <c:pt idx="8138">
                  <c:v>0.25045000000000001</c:v>
                </c:pt>
                <c:pt idx="8139">
                  <c:v>0.24968899999999999</c:v>
                </c:pt>
                <c:pt idx="8140">
                  <c:v>0.24890999999999999</c:v>
                </c:pt>
                <c:pt idx="8141">
                  <c:v>0.24814800000000001</c:v>
                </c:pt>
                <c:pt idx="8142">
                  <c:v>0.24737999999999999</c:v>
                </c:pt>
                <c:pt idx="8143">
                  <c:v>0.246618</c:v>
                </c:pt>
                <c:pt idx="8144">
                  <c:v>0.245837</c:v>
                </c:pt>
                <c:pt idx="8145">
                  <c:v>0.24508099999999999</c:v>
                </c:pt>
                <c:pt idx="8146">
                  <c:v>0.244307</c:v>
                </c:pt>
                <c:pt idx="8147">
                  <c:v>0.24354500000000001</c:v>
                </c:pt>
                <c:pt idx="8148">
                  <c:v>0.242759</c:v>
                </c:pt>
                <c:pt idx="8149">
                  <c:v>0.24199599999999999</c:v>
                </c:pt>
                <c:pt idx="8150">
                  <c:v>0.241227</c:v>
                </c:pt>
                <c:pt idx="8151">
                  <c:v>0.24046300000000001</c:v>
                </c:pt>
                <c:pt idx="8152">
                  <c:v>0.239676</c:v>
                </c:pt>
                <c:pt idx="8153">
                  <c:v>0.23891200000000001</c:v>
                </c:pt>
                <c:pt idx="8154">
                  <c:v>0.23814299999999999</c:v>
                </c:pt>
                <c:pt idx="8155">
                  <c:v>0.23737900000000001</c:v>
                </c:pt>
                <c:pt idx="8156">
                  <c:v>0.236596</c:v>
                </c:pt>
                <c:pt idx="8157">
                  <c:v>0.23604600000000001</c:v>
                </c:pt>
                <c:pt idx="8158">
                  <c:v>0.23527000000000001</c:v>
                </c:pt>
                <c:pt idx="8159">
                  <c:v>0.23450599999999999</c:v>
                </c:pt>
                <c:pt idx="8160">
                  <c:v>0.23372399999999999</c:v>
                </c:pt>
                <c:pt idx="8161">
                  <c:v>0.23296500000000001</c:v>
                </c:pt>
                <c:pt idx="8162">
                  <c:v>0.23218900000000001</c:v>
                </c:pt>
                <c:pt idx="8163">
                  <c:v>0.23142399999999999</c:v>
                </c:pt>
                <c:pt idx="8164">
                  <c:v>0.23064599999999999</c:v>
                </c:pt>
                <c:pt idx="8165">
                  <c:v>0.229882</c:v>
                </c:pt>
                <c:pt idx="8166">
                  <c:v>0.229104</c:v>
                </c:pt>
                <c:pt idx="8167">
                  <c:v>0.22833899999999999</c:v>
                </c:pt>
                <c:pt idx="8168">
                  <c:v>0.22755600000000001</c:v>
                </c:pt>
                <c:pt idx="8169">
                  <c:v>0.22678999999999999</c:v>
                </c:pt>
                <c:pt idx="8170">
                  <c:v>0.226018</c:v>
                </c:pt>
                <c:pt idx="8171">
                  <c:v>0.22525200000000001</c:v>
                </c:pt>
                <c:pt idx="8172">
                  <c:v>0.22446099999999999</c:v>
                </c:pt>
                <c:pt idx="8173">
                  <c:v>0.22370200000000001</c:v>
                </c:pt>
                <c:pt idx="8174">
                  <c:v>0.222917</c:v>
                </c:pt>
                <c:pt idx="8175">
                  <c:v>0.22214999999999999</c:v>
                </c:pt>
                <c:pt idx="8176">
                  <c:v>0.22136600000000001</c:v>
                </c:pt>
                <c:pt idx="8177">
                  <c:v>0.22059899999999999</c:v>
                </c:pt>
                <c:pt idx="8178">
                  <c:v>0.21982599999999999</c:v>
                </c:pt>
                <c:pt idx="8179">
                  <c:v>0.219059</c:v>
                </c:pt>
                <c:pt idx="8180">
                  <c:v>0.218279</c:v>
                </c:pt>
                <c:pt idx="8181">
                  <c:v>0.21751200000000001</c:v>
                </c:pt>
                <c:pt idx="8182">
                  <c:v>0.21673300000000001</c:v>
                </c:pt>
                <c:pt idx="8183">
                  <c:v>0.215971</c:v>
                </c:pt>
                <c:pt idx="8184">
                  <c:v>0.21518599999999999</c:v>
                </c:pt>
                <c:pt idx="8185">
                  <c:v>0.214418</c:v>
                </c:pt>
                <c:pt idx="8186">
                  <c:v>0.213644</c:v>
                </c:pt>
                <c:pt idx="8187">
                  <c:v>0.21287600000000001</c:v>
                </c:pt>
                <c:pt idx="8188">
                  <c:v>0.212089</c:v>
                </c:pt>
                <c:pt idx="8189">
                  <c:v>0.21152899999999999</c:v>
                </c:pt>
                <c:pt idx="8190">
                  <c:v>0.210755</c:v>
                </c:pt>
                <c:pt idx="8191">
                  <c:v>0.20998700000000001</c:v>
                </c:pt>
                <c:pt idx="8192">
                  <c:v>0.20919399999999999</c:v>
                </c:pt>
                <c:pt idx="8193">
                  <c:v>0.208426</c:v>
                </c:pt>
                <c:pt idx="8194">
                  <c:v>0.207651</c:v>
                </c:pt>
                <c:pt idx="8195">
                  <c:v>0.20688200000000001</c:v>
                </c:pt>
                <c:pt idx="8196">
                  <c:v>0.206094</c:v>
                </c:pt>
                <c:pt idx="8197">
                  <c:v>0.20533000000000001</c:v>
                </c:pt>
                <c:pt idx="8198">
                  <c:v>0.20454900000000001</c:v>
                </c:pt>
                <c:pt idx="8199">
                  <c:v>0.20377899999999999</c:v>
                </c:pt>
                <c:pt idx="8200">
                  <c:v>0.20299800000000001</c:v>
                </c:pt>
                <c:pt idx="8201">
                  <c:v>0.20222799999999999</c:v>
                </c:pt>
                <c:pt idx="8202">
                  <c:v>0.20145199999999999</c:v>
                </c:pt>
                <c:pt idx="8203">
                  <c:v>0.200682</c:v>
                </c:pt>
                <c:pt idx="8204">
                  <c:v>0.19989299999999999</c:v>
                </c:pt>
                <c:pt idx="8205">
                  <c:v>0.19912199999999999</c:v>
                </c:pt>
                <c:pt idx="8206">
                  <c:v>0.19834599999999999</c:v>
                </c:pt>
                <c:pt idx="8207">
                  <c:v>0.197576</c:v>
                </c:pt>
                <c:pt idx="8208">
                  <c:v>0.196794</c:v>
                </c:pt>
                <c:pt idx="8209">
                  <c:v>0.196023</c:v>
                </c:pt>
                <c:pt idx="8210">
                  <c:v>0.195239</c:v>
                </c:pt>
                <c:pt idx="8211">
                  <c:v>0.194469</c:v>
                </c:pt>
                <c:pt idx="8212">
                  <c:v>0.19367899999999999</c:v>
                </c:pt>
                <c:pt idx="8213">
                  <c:v>0.192907</c:v>
                </c:pt>
                <c:pt idx="8214">
                  <c:v>0.19212399999999999</c:v>
                </c:pt>
                <c:pt idx="8215">
                  <c:v>0.19135199999999999</c:v>
                </c:pt>
                <c:pt idx="8216">
                  <c:v>0.19056899999999999</c:v>
                </c:pt>
                <c:pt idx="8217">
                  <c:v>0.18979699999999999</c:v>
                </c:pt>
                <c:pt idx="8218">
                  <c:v>0.18901200000000001</c:v>
                </c:pt>
                <c:pt idx="8219">
                  <c:v>0.18824099999999999</c:v>
                </c:pt>
                <c:pt idx="8220">
                  <c:v>0.18745600000000001</c:v>
                </c:pt>
                <c:pt idx="8221">
                  <c:v>0.18688199999999999</c:v>
                </c:pt>
                <c:pt idx="8222">
                  <c:v>0.18610299999999999</c:v>
                </c:pt>
                <c:pt idx="8223">
                  <c:v>0.185331</c:v>
                </c:pt>
                <c:pt idx="8224">
                  <c:v>0.18454100000000001</c:v>
                </c:pt>
                <c:pt idx="8225">
                  <c:v>0.18377399999999999</c:v>
                </c:pt>
                <c:pt idx="8226">
                  <c:v>0.18299000000000001</c:v>
                </c:pt>
                <c:pt idx="8227">
                  <c:v>0.18221699999999999</c:v>
                </c:pt>
                <c:pt idx="8228">
                  <c:v>0.181425</c:v>
                </c:pt>
                <c:pt idx="8229">
                  <c:v>0.18065300000000001</c:v>
                </c:pt>
                <c:pt idx="8230">
                  <c:v>0.17987300000000001</c:v>
                </c:pt>
                <c:pt idx="8231">
                  <c:v>0.17910000000000001</c:v>
                </c:pt>
                <c:pt idx="8232">
                  <c:v>0.17830199999999999</c:v>
                </c:pt>
                <c:pt idx="8233">
                  <c:v>0.177535</c:v>
                </c:pt>
                <c:pt idx="8234">
                  <c:v>0.17674999999999999</c:v>
                </c:pt>
                <c:pt idx="8235">
                  <c:v>0.17597599999999999</c:v>
                </c:pt>
                <c:pt idx="8236">
                  <c:v>0.17518900000000001</c:v>
                </c:pt>
                <c:pt idx="8237">
                  <c:v>0.17441599999999999</c:v>
                </c:pt>
                <c:pt idx="8238">
                  <c:v>0.17363500000000001</c:v>
                </c:pt>
                <c:pt idx="8239">
                  <c:v>0.17286099999999999</c:v>
                </c:pt>
                <c:pt idx="8240">
                  <c:v>0.172069</c:v>
                </c:pt>
                <c:pt idx="8241">
                  <c:v>0.17130000000000001</c:v>
                </c:pt>
                <c:pt idx="8242">
                  <c:v>0.170514</c:v>
                </c:pt>
                <c:pt idx="8243">
                  <c:v>0.169739</c:v>
                </c:pt>
                <c:pt idx="8244">
                  <c:v>0.16895299999999999</c:v>
                </c:pt>
                <c:pt idx="8245">
                  <c:v>0.16817799999999999</c:v>
                </c:pt>
                <c:pt idx="8246">
                  <c:v>0.16739000000000001</c:v>
                </c:pt>
                <c:pt idx="8247">
                  <c:v>0.16660900000000001</c:v>
                </c:pt>
                <c:pt idx="8248">
                  <c:v>0.16580400000000001</c:v>
                </c:pt>
                <c:pt idx="8249">
                  <c:v>0.165022</c:v>
                </c:pt>
                <c:pt idx="8250">
                  <c:v>0.16422900000000001</c:v>
                </c:pt>
                <c:pt idx="8251">
                  <c:v>0.16344700000000001</c:v>
                </c:pt>
                <c:pt idx="8252">
                  <c:v>0.16264100000000001</c:v>
                </c:pt>
                <c:pt idx="8253">
                  <c:v>0.16211400000000001</c:v>
                </c:pt>
                <c:pt idx="8254">
                  <c:v>0.16131999999999999</c:v>
                </c:pt>
                <c:pt idx="8255">
                  <c:v>0.16053200000000001</c:v>
                </c:pt>
                <c:pt idx="8256">
                  <c:v>0.15973200000000001</c:v>
                </c:pt>
                <c:pt idx="8257">
                  <c:v>0.15894900000000001</c:v>
                </c:pt>
                <c:pt idx="8258">
                  <c:v>0.15814900000000001</c:v>
                </c:pt>
                <c:pt idx="8259">
                  <c:v>0.15736600000000001</c:v>
                </c:pt>
                <c:pt idx="8260">
                  <c:v>0.156559</c:v>
                </c:pt>
                <c:pt idx="8261">
                  <c:v>0.155783</c:v>
                </c:pt>
                <c:pt idx="8262">
                  <c:v>0.15498899999999999</c:v>
                </c:pt>
                <c:pt idx="8263">
                  <c:v>0.15420600000000001</c:v>
                </c:pt>
                <c:pt idx="8264">
                  <c:v>0.15339800000000001</c:v>
                </c:pt>
                <c:pt idx="8265">
                  <c:v>0.15262100000000001</c:v>
                </c:pt>
                <c:pt idx="8266">
                  <c:v>0.15182499999999999</c:v>
                </c:pt>
                <c:pt idx="8267">
                  <c:v>0.15104200000000001</c:v>
                </c:pt>
                <c:pt idx="8268">
                  <c:v>0.15023500000000001</c:v>
                </c:pt>
                <c:pt idx="8269">
                  <c:v>0.149451</c:v>
                </c:pt>
                <c:pt idx="8270">
                  <c:v>0.14512700000000001</c:v>
                </c:pt>
                <c:pt idx="8271">
                  <c:v>0.14427400000000001</c:v>
                </c:pt>
                <c:pt idx="8272">
                  <c:v>0.14338500000000001</c:v>
                </c:pt>
                <c:pt idx="8273">
                  <c:v>0.14249500000000001</c:v>
                </c:pt>
                <c:pt idx="8274">
                  <c:v>0.14166100000000001</c:v>
                </c:pt>
                <c:pt idx="8275">
                  <c:v>0.140876</c:v>
                </c:pt>
                <c:pt idx="8276">
                  <c:v>0.140074</c:v>
                </c:pt>
                <c:pt idx="8277">
                  <c:v>0.139289</c:v>
                </c:pt>
                <c:pt idx="8278">
                  <c:v>0.138493</c:v>
                </c:pt>
                <c:pt idx="8279">
                  <c:v>0.13770199999999999</c:v>
                </c:pt>
                <c:pt idx="8280">
                  <c:v>0.136824</c:v>
                </c:pt>
                <c:pt idx="8281">
                  <c:v>0.13603299999999999</c:v>
                </c:pt>
                <c:pt idx="8282">
                  <c:v>0.13520399999999999</c:v>
                </c:pt>
                <c:pt idx="8283">
                  <c:v>0.13436999999999999</c:v>
                </c:pt>
                <c:pt idx="8284">
                  <c:v>0.13346</c:v>
                </c:pt>
                <c:pt idx="8285">
                  <c:v>0.13258700000000001</c:v>
                </c:pt>
                <c:pt idx="8286">
                  <c:v>0.13175200000000001</c:v>
                </c:pt>
                <c:pt idx="8287">
                  <c:v>0.13095499999999999</c:v>
                </c:pt>
                <c:pt idx="8288">
                  <c:v>0.130132</c:v>
                </c:pt>
                <c:pt idx="8289">
                  <c:v>0.12934000000000001</c:v>
                </c:pt>
                <c:pt idx="8290">
                  <c:v>0.128529</c:v>
                </c:pt>
                <c:pt idx="8291">
                  <c:v>0.12773100000000001</c:v>
                </c:pt>
                <c:pt idx="8292">
                  <c:v>0.126915</c:v>
                </c:pt>
                <c:pt idx="8293">
                  <c:v>0.12611600000000001</c:v>
                </c:pt>
                <c:pt idx="8294">
                  <c:v>0.125306</c:v>
                </c:pt>
                <c:pt idx="8295">
                  <c:v>0.124513</c:v>
                </c:pt>
                <c:pt idx="8296">
                  <c:v>0.12368999999999999</c:v>
                </c:pt>
                <c:pt idx="8297">
                  <c:v>0.12289799999999999</c:v>
                </c:pt>
                <c:pt idx="8298">
                  <c:v>0.122087</c:v>
                </c:pt>
                <c:pt idx="8299">
                  <c:v>0.12128899999999999</c:v>
                </c:pt>
                <c:pt idx="8300">
                  <c:v>0.120465</c:v>
                </c:pt>
                <c:pt idx="8301">
                  <c:v>0.11966599999999999</c:v>
                </c:pt>
                <c:pt idx="8302">
                  <c:v>0.118729</c:v>
                </c:pt>
                <c:pt idx="8303">
                  <c:v>0.117868</c:v>
                </c:pt>
                <c:pt idx="8304">
                  <c:v>0.117007</c:v>
                </c:pt>
                <c:pt idx="8305">
                  <c:v>0.116151</c:v>
                </c:pt>
                <c:pt idx="8306">
                  <c:v>0.115246</c:v>
                </c:pt>
                <c:pt idx="8307">
                  <c:v>0.114472</c:v>
                </c:pt>
                <c:pt idx="8308">
                  <c:v>0.11089499999999999</c:v>
                </c:pt>
                <c:pt idx="8309">
                  <c:v>0.11014599999999999</c:v>
                </c:pt>
                <c:pt idx="8310">
                  <c:v>0.109377</c:v>
                </c:pt>
                <c:pt idx="8311">
                  <c:v>0.10856399999999999</c:v>
                </c:pt>
                <c:pt idx="8312">
                  <c:v>0.10768999999999999</c:v>
                </c:pt>
                <c:pt idx="8313">
                  <c:v>0.106877</c:v>
                </c:pt>
                <c:pt idx="8314">
                  <c:v>0.106026</c:v>
                </c:pt>
                <c:pt idx="8315">
                  <c:v>0.105226</c:v>
                </c:pt>
                <c:pt idx="8316">
                  <c:v>0.104395</c:v>
                </c:pt>
                <c:pt idx="8317">
                  <c:v>0.10356899999999999</c:v>
                </c:pt>
                <c:pt idx="8318">
                  <c:v>0.10274999999999999</c:v>
                </c:pt>
                <c:pt idx="8319">
                  <c:v>0.10194400000000001</c:v>
                </c:pt>
                <c:pt idx="8320">
                  <c:v>0.101118</c:v>
                </c:pt>
                <c:pt idx="8321">
                  <c:v>0.100311</c:v>
                </c:pt>
                <c:pt idx="8322">
                  <c:v>9.9497000000000002E-2</c:v>
                </c:pt>
                <c:pt idx="8323">
                  <c:v>9.8696999999999993E-2</c:v>
                </c:pt>
                <c:pt idx="8324">
                  <c:v>9.7851999999999995E-2</c:v>
                </c:pt>
                <c:pt idx="8325">
                  <c:v>9.7044000000000005E-2</c:v>
                </c:pt>
                <c:pt idx="8326">
                  <c:v>9.6225000000000005E-2</c:v>
                </c:pt>
                <c:pt idx="8327">
                  <c:v>9.5417000000000002E-2</c:v>
                </c:pt>
                <c:pt idx="8328">
                  <c:v>9.4565999999999997E-2</c:v>
                </c:pt>
                <c:pt idx="8329">
                  <c:v>9.3758999999999995E-2</c:v>
                </c:pt>
                <c:pt idx="8330">
                  <c:v>9.2926999999999996E-2</c:v>
                </c:pt>
                <c:pt idx="8331">
                  <c:v>9.2119999999999994E-2</c:v>
                </c:pt>
                <c:pt idx="8332">
                  <c:v>9.1273999999999994E-2</c:v>
                </c:pt>
                <c:pt idx="8333">
                  <c:v>9.0454000000000007E-2</c:v>
                </c:pt>
                <c:pt idx="8334">
                  <c:v>8.9640999999999998E-2</c:v>
                </c:pt>
                <c:pt idx="8335">
                  <c:v>8.8844999999999993E-2</c:v>
                </c:pt>
                <c:pt idx="8336">
                  <c:v>8.7999999999999995E-2</c:v>
                </c:pt>
                <c:pt idx="8337">
                  <c:v>8.7243000000000001E-2</c:v>
                </c:pt>
                <c:pt idx="8338">
                  <c:v>8.6390999999999996E-2</c:v>
                </c:pt>
                <c:pt idx="8339">
                  <c:v>8.5583000000000006E-2</c:v>
                </c:pt>
                <c:pt idx="8340">
                  <c:v>8.4749000000000005E-2</c:v>
                </c:pt>
                <c:pt idx="8341">
                  <c:v>8.3941000000000002E-2</c:v>
                </c:pt>
                <c:pt idx="8342">
                  <c:v>8.3114999999999994E-2</c:v>
                </c:pt>
                <c:pt idx="8343">
                  <c:v>8.2312999999999997E-2</c:v>
                </c:pt>
                <c:pt idx="8344">
                  <c:v>8.1473000000000004E-2</c:v>
                </c:pt>
                <c:pt idx="8345">
                  <c:v>8.0676999999999999E-2</c:v>
                </c:pt>
                <c:pt idx="8346">
                  <c:v>7.9849000000000003E-2</c:v>
                </c:pt>
                <c:pt idx="8347">
                  <c:v>7.9029000000000002E-2</c:v>
                </c:pt>
                <c:pt idx="8348">
                  <c:v>7.8182000000000001E-2</c:v>
                </c:pt>
                <c:pt idx="8349">
                  <c:v>7.7385999999999996E-2</c:v>
                </c:pt>
                <c:pt idx="8350">
                  <c:v>7.6577999999999993E-2</c:v>
                </c:pt>
                <c:pt idx="8351">
                  <c:v>7.5749999999999998E-2</c:v>
                </c:pt>
                <c:pt idx="8352">
                  <c:v>7.4903999999999998E-2</c:v>
                </c:pt>
                <c:pt idx="8353">
                  <c:v>7.4095999999999995E-2</c:v>
                </c:pt>
                <c:pt idx="8354">
                  <c:v>7.3268E-2</c:v>
                </c:pt>
                <c:pt idx="8355">
                  <c:v>7.2452000000000003E-2</c:v>
                </c:pt>
                <c:pt idx="8356">
                  <c:v>7.1619000000000002E-2</c:v>
                </c:pt>
                <c:pt idx="8357">
                  <c:v>7.0796999999999999E-2</c:v>
                </c:pt>
                <c:pt idx="8358">
                  <c:v>6.9962999999999997E-2</c:v>
                </c:pt>
                <c:pt idx="8359">
                  <c:v>6.9136000000000003E-2</c:v>
                </c:pt>
                <c:pt idx="8360">
                  <c:v>6.8289000000000002E-2</c:v>
                </c:pt>
                <c:pt idx="8361">
                  <c:v>6.7473000000000005E-2</c:v>
                </c:pt>
                <c:pt idx="8362">
                  <c:v>6.6657999999999995E-2</c:v>
                </c:pt>
                <c:pt idx="8363">
                  <c:v>6.5855999999999998E-2</c:v>
                </c:pt>
                <c:pt idx="8364">
                  <c:v>6.5015000000000003E-2</c:v>
                </c:pt>
                <c:pt idx="8365">
                  <c:v>6.4199000000000006E-2</c:v>
                </c:pt>
                <c:pt idx="8366">
                  <c:v>6.3369999999999996E-2</c:v>
                </c:pt>
                <c:pt idx="8367">
                  <c:v>6.2574000000000005E-2</c:v>
                </c:pt>
                <c:pt idx="8368">
                  <c:v>6.1733000000000003E-2</c:v>
                </c:pt>
                <c:pt idx="8369">
                  <c:v>6.0928999999999997E-2</c:v>
                </c:pt>
                <c:pt idx="8370">
                  <c:v>6.0114000000000001E-2</c:v>
                </c:pt>
                <c:pt idx="8371">
                  <c:v>5.9310000000000002E-2</c:v>
                </c:pt>
                <c:pt idx="8372">
                  <c:v>5.8481999999999999E-2</c:v>
                </c:pt>
                <c:pt idx="8373">
                  <c:v>5.7685E-2</c:v>
                </c:pt>
                <c:pt idx="8374">
                  <c:v>5.6862999999999997E-2</c:v>
                </c:pt>
                <c:pt idx="8375">
                  <c:v>5.6059999999999999E-2</c:v>
                </c:pt>
                <c:pt idx="8376">
                  <c:v>5.5238000000000002E-2</c:v>
                </c:pt>
                <c:pt idx="8377">
                  <c:v>5.4434999999999997E-2</c:v>
                </c:pt>
                <c:pt idx="8378">
                  <c:v>5.3619E-2</c:v>
                </c:pt>
                <c:pt idx="8379">
                  <c:v>5.2816000000000002E-2</c:v>
                </c:pt>
                <c:pt idx="8380">
                  <c:v>5.1986999999999998E-2</c:v>
                </c:pt>
                <c:pt idx="8381">
                  <c:v>5.1188999999999998E-2</c:v>
                </c:pt>
                <c:pt idx="8382">
                  <c:v>5.0373000000000001E-2</c:v>
                </c:pt>
                <c:pt idx="8383">
                  <c:v>4.9570000000000003E-2</c:v>
                </c:pt>
                <c:pt idx="8384">
                  <c:v>4.8741E-2</c:v>
                </c:pt>
                <c:pt idx="8385">
                  <c:v>4.7937E-2</c:v>
                </c:pt>
                <c:pt idx="8386">
                  <c:v>4.7120000000000002E-2</c:v>
                </c:pt>
                <c:pt idx="8387">
                  <c:v>4.6316999999999997E-2</c:v>
                </c:pt>
                <c:pt idx="8388">
                  <c:v>4.5481000000000001E-2</c:v>
                </c:pt>
                <c:pt idx="8389">
                  <c:v>4.4678000000000002E-2</c:v>
                </c:pt>
                <c:pt idx="8390">
                  <c:v>4.3860999999999997E-2</c:v>
                </c:pt>
                <c:pt idx="8391">
                  <c:v>4.3057999999999999E-2</c:v>
                </c:pt>
                <c:pt idx="8392">
                  <c:v>4.2215999999999997E-2</c:v>
                </c:pt>
                <c:pt idx="8393">
                  <c:v>4.1404999999999997E-2</c:v>
                </c:pt>
                <c:pt idx="8394">
                  <c:v>3.6715999999999999E-2</c:v>
                </c:pt>
                <c:pt idx="8395">
                  <c:v>3.5886000000000001E-2</c:v>
                </c:pt>
                <c:pt idx="8396">
                  <c:v>3.5050999999999999E-2</c:v>
                </c:pt>
                <c:pt idx="8397">
                  <c:v>3.4245999999999999E-2</c:v>
                </c:pt>
                <c:pt idx="8398">
                  <c:v>3.3430000000000001E-2</c:v>
                </c:pt>
                <c:pt idx="8399">
                  <c:v>3.2625000000000001E-2</c:v>
                </c:pt>
                <c:pt idx="8400">
                  <c:v>3.1795999999999998E-2</c:v>
                </c:pt>
                <c:pt idx="8401">
                  <c:v>3.0991999999999999E-2</c:v>
                </c:pt>
                <c:pt idx="8402">
                  <c:v>3.0176000000000001E-2</c:v>
                </c:pt>
                <c:pt idx="8403">
                  <c:v>2.9377E-2</c:v>
                </c:pt>
                <c:pt idx="8404">
                  <c:v>2.8548E-2</c:v>
                </c:pt>
                <c:pt idx="8405">
                  <c:v>2.7744000000000001E-2</c:v>
                </c:pt>
                <c:pt idx="8406">
                  <c:v>2.6928000000000001E-2</c:v>
                </c:pt>
                <c:pt idx="8407">
                  <c:v>2.6123E-2</c:v>
                </c:pt>
                <c:pt idx="8408">
                  <c:v>2.5288000000000001E-2</c:v>
                </c:pt>
                <c:pt idx="8409">
                  <c:v>2.4483000000000001E-2</c:v>
                </c:pt>
                <c:pt idx="8410">
                  <c:v>2.3666E-2</c:v>
                </c:pt>
                <c:pt idx="8411">
                  <c:v>2.2862E-2</c:v>
                </c:pt>
                <c:pt idx="8412">
                  <c:v>2.2033000000000001E-2</c:v>
                </c:pt>
                <c:pt idx="8413">
                  <c:v>2.1228E-2</c:v>
                </c:pt>
                <c:pt idx="8414">
                  <c:v>2.0410000000000001E-2</c:v>
                </c:pt>
                <c:pt idx="8415">
                  <c:v>1.9599999999999999E-2</c:v>
                </c:pt>
                <c:pt idx="8416">
                  <c:v>1.8776000000000001E-2</c:v>
                </c:pt>
                <c:pt idx="8417">
                  <c:v>1.7971999999999998E-2</c:v>
                </c:pt>
                <c:pt idx="8418">
                  <c:v>1.7153999999999999E-2</c:v>
                </c:pt>
                <c:pt idx="8419">
                  <c:v>1.635E-2</c:v>
                </c:pt>
                <c:pt idx="8420">
                  <c:v>1.5513000000000001E-2</c:v>
                </c:pt>
                <c:pt idx="8421">
                  <c:v>1.4709E-2</c:v>
                </c:pt>
                <c:pt idx="8422">
                  <c:v>1.3891000000000001E-2</c:v>
                </c:pt>
                <c:pt idx="8423">
                  <c:v>1.3081000000000001E-2</c:v>
                </c:pt>
                <c:pt idx="8424">
                  <c:v>1.2326E-2</c:v>
                </c:pt>
                <c:pt idx="8425">
                  <c:v>1.1516E-2</c:v>
                </c:pt>
                <c:pt idx="8426">
                  <c:v>1.0685999999999999E-2</c:v>
                </c:pt>
                <c:pt idx="8427">
                  <c:v>9.8239999999999994E-3</c:v>
                </c:pt>
                <c:pt idx="8428">
                  <c:v>8.8749999999999992E-3</c:v>
                </c:pt>
                <c:pt idx="8429">
                  <c:v>7.9579999999999998E-3</c:v>
                </c:pt>
                <c:pt idx="8430">
                  <c:v>6.9829999999999996E-3</c:v>
                </c:pt>
                <c:pt idx="8431">
                  <c:v>6.097E-3</c:v>
                </c:pt>
                <c:pt idx="8432">
                  <c:v>5.1989999999999996E-3</c:v>
                </c:pt>
                <c:pt idx="8433">
                  <c:v>4.3309999999999998E-3</c:v>
                </c:pt>
                <c:pt idx="8434">
                  <c:v>3.444E-3</c:v>
                </c:pt>
                <c:pt idx="8435">
                  <c:v>2.5769999999999999E-3</c:v>
                </c:pt>
                <c:pt idx="8436">
                  <c:v>1.684E-3</c:v>
                </c:pt>
                <c:pt idx="8437">
                  <c:v>8.0999999999999996E-4</c:v>
                </c:pt>
                <c:pt idx="8438">
                  <c:v>-8.2999999999999998E-5</c:v>
                </c:pt>
                <c:pt idx="8439">
                  <c:v>-1.1199999999999999E-3</c:v>
                </c:pt>
                <c:pt idx="8440">
                  <c:v>-2.0240000000000002E-3</c:v>
                </c:pt>
                <c:pt idx="8441">
                  <c:v>-2.8709999999999999E-3</c:v>
                </c:pt>
                <c:pt idx="8442">
                  <c:v>-3.7569999999999999E-3</c:v>
                </c:pt>
                <c:pt idx="8443">
                  <c:v>-4.5979999999999997E-3</c:v>
                </c:pt>
                <c:pt idx="8444">
                  <c:v>-5.4949999999999999E-3</c:v>
                </c:pt>
                <c:pt idx="8445">
                  <c:v>-6.3619999999999996E-3</c:v>
                </c:pt>
                <c:pt idx="8446">
                  <c:v>-7.267E-3</c:v>
                </c:pt>
                <c:pt idx="8447">
                  <c:v>-8.1639999999999994E-3</c:v>
                </c:pt>
                <c:pt idx="8448">
                  <c:v>-9.0749999999999997E-3</c:v>
                </c:pt>
                <c:pt idx="8449">
                  <c:v>-9.9799999999999993E-3</c:v>
                </c:pt>
                <c:pt idx="8450">
                  <c:v>-1.0846E-2</c:v>
                </c:pt>
                <c:pt idx="8451">
                  <c:v>-1.1675E-2</c:v>
                </c:pt>
                <c:pt idx="8452">
                  <c:v>-1.2517E-2</c:v>
                </c:pt>
                <c:pt idx="8453">
                  <c:v>-1.3226E-2</c:v>
                </c:pt>
                <c:pt idx="8454">
                  <c:v>-1.4073E-2</c:v>
                </c:pt>
                <c:pt idx="8455">
                  <c:v>-1.4896E-2</c:v>
                </c:pt>
                <c:pt idx="8456">
                  <c:v>-1.5723999999999998E-2</c:v>
                </c:pt>
                <c:pt idx="8457">
                  <c:v>-1.6541E-2</c:v>
                </c:pt>
                <c:pt idx="8458">
                  <c:v>-1.7363E-2</c:v>
                </c:pt>
                <c:pt idx="8459">
                  <c:v>-1.8166000000000002E-2</c:v>
                </c:pt>
                <c:pt idx="8460">
                  <c:v>-1.9008000000000001E-2</c:v>
                </c:pt>
                <c:pt idx="8461">
                  <c:v>-1.9817000000000001E-2</c:v>
                </c:pt>
                <c:pt idx="8462">
                  <c:v>-2.0646000000000001E-2</c:v>
                </c:pt>
                <c:pt idx="8463">
                  <c:v>-2.1462999999999999E-2</c:v>
                </c:pt>
                <c:pt idx="8464">
                  <c:v>-2.231E-2</c:v>
                </c:pt>
                <c:pt idx="8465">
                  <c:v>-2.3127000000000002E-2</c:v>
                </c:pt>
                <c:pt idx="8466">
                  <c:v>-2.3949000000000002E-2</c:v>
                </c:pt>
                <c:pt idx="8467">
                  <c:v>-2.479E-2</c:v>
                </c:pt>
                <c:pt idx="8468">
                  <c:v>-2.5649999999999999E-2</c:v>
                </c:pt>
                <c:pt idx="8469">
                  <c:v>-2.6527999999999999E-2</c:v>
                </c:pt>
                <c:pt idx="8470">
                  <c:v>-2.7376000000000001E-2</c:v>
                </c:pt>
                <c:pt idx="8471">
                  <c:v>-2.8191000000000001E-2</c:v>
                </c:pt>
                <c:pt idx="8472">
                  <c:v>-2.9089E-2</c:v>
                </c:pt>
                <c:pt idx="8473">
                  <c:v>-2.9975000000000002E-2</c:v>
                </c:pt>
                <c:pt idx="8474">
                  <c:v>-3.0859999999999999E-2</c:v>
                </c:pt>
                <c:pt idx="8475">
                  <c:v>-3.1662999999999997E-2</c:v>
                </c:pt>
                <c:pt idx="8476">
                  <c:v>-3.2516000000000003E-2</c:v>
                </c:pt>
                <c:pt idx="8477">
                  <c:v>-3.3345E-2</c:v>
                </c:pt>
                <c:pt idx="8478">
                  <c:v>-3.4179000000000001E-2</c:v>
                </c:pt>
                <c:pt idx="8479">
                  <c:v>-3.5001999999999998E-2</c:v>
                </c:pt>
                <c:pt idx="8480">
                  <c:v>-3.5836E-2</c:v>
                </c:pt>
                <c:pt idx="8481">
                  <c:v>-3.6651999999999997E-2</c:v>
                </c:pt>
                <c:pt idx="8482">
                  <c:v>-3.7492999999999999E-2</c:v>
                </c:pt>
                <c:pt idx="8483">
                  <c:v>-3.8352999999999998E-2</c:v>
                </c:pt>
                <c:pt idx="8484">
                  <c:v>-3.9287999999999997E-2</c:v>
                </c:pt>
                <c:pt idx="8485">
                  <c:v>-4.0128999999999998E-2</c:v>
                </c:pt>
                <c:pt idx="8486">
                  <c:v>-4.0982999999999999E-2</c:v>
                </c:pt>
                <c:pt idx="8487">
                  <c:v>-4.1785999999999997E-2</c:v>
                </c:pt>
                <c:pt idx="8488">
                  <c:v>-4.2619999999999998E-2</c:v>
                </c:pt>
                <c:pt idx="8489">
                  <c:v>-4.3435000000000001E-2</c:v>
                </c:pt>
                <c:pt idx="8490">
                  <c:v>-4.4394999999999997E-2</c:v>
                </c:pt>
                <c:pt idx="8491">
                  <c:v>-4.5198000000000002E-2</c:v>
                </c:pt>
                <c:pt idx="8492">
                  <c:v>-4.6026999999999998E-2</c:v>
                </c:pt>
                <c:pt idx="8493">
                  <c:v>-4.6822999999999997E-2</c:v>
                </c:pt>
                <c:pt idx="8494">
                  <c:v>-4.7639000000000001E-2</c:v>
                </c:pt>
                <c:pt idx="8495">
                  <c:v>-4.8440999999999998E-2</c:v>
                </c:pt>
                <c:pt idx="8496">
                  <c:v>-4.9263000000000001E-2</c:v>
                </c:pt>
                <c:pt idx="8497">
                  <c:v>-5.006E-2</c:v>
                </c:pt>
                <c:pt idx="8498">
                  <c:v>-5.0874999999999997E-2</c:v>
                </c:pt>
                <c:pt idx="8499">
                  <c:v>-5.1677000000000001E-2</c:v>
                </c:pt>
                <c:pt idx="8500">
                  <c:v>-5.2498999999999997E-2</c:v>
                </c:pt>
                <c:pt idx="8501">
                  <c:v>-5.3301000000000001E-2</c:v>
                </c:pt>
                <c:pt idx="8502">
                  <c:v>-5.4109999999999998E-2</c:v>
                </c:pt>
                <c:pt idx="8503">
                  <c:v>-5.4912999999999997E-2</c:v>
                </c:pt>
                <c:pt idx="8504">
                  <c:v>-5.5746999999999998E-2</c:v>
                </c:pt>
                <c:pt idx="8505">
                  <c:v>-5.6543999999999997E-2</c:v>
                </c:pt>
                <c:pt idx="8506">
                  <c:v>-5.7357999999999999E-2</c:v>
                </c:pt>
                <c:pt idx="8507">
                  <c:v>-5.8160999999999997E-2</c:v>
                </c:pt>
                <c:pt idx="8508">
                  <c:v>-5.8982E-2</c:v>
                </c:pt>
                <c:pt idx="8509">
                  <c:v>-5.9783999999999997E-2</c:v>
                </c:pt>
                <c:pt idx="8510">
                  <c:v>-6.0592E-2</c:v>
                </c:pt>
                <c:pt idx="8511">
                  <c:v>-6.1394999999999998E-2</c:v>
                </c:pt>
                <c:pt idx="8512">
                  <c:v>-6.2216E-2</c:v>
                </c:pt>
                <c:pt idx="8513">
                  <c:v>-6.2992999999999993E-2</c:v>
                </c:pt>
                <c:pt idx="8514">
                  <c:v>-6.3812999999999995E-2</c:v>
                </c:pt>
                <c:pt idx="8515">
                  <c:v>-6.4616000000000007E-2</c:v>
                </c:pt>
                <c:pt idx="8516">
                  <c:v>-6.5443000000000001E-2</c:v>
                </c:pt>
                <c:pt idx="8517">
                  <c:v>-6.6244999999999998E-2</c:v>
                </c:pt>
                <c:pt idx="8518">
                  <c:v>-6.7058999999999994E-2</c:v>
                </c:pt>
                <c:pt idx="8519">
                  <c:v>-6.7860000000000004E-2</c:v>
                </c:pt>
                <c:pt idx="8520">
                  <c:v>-6.8681000000000006E-2</c:v>
                </c:pt>
                <c:pt idx="8521">
                  <c:v>-6.9483000000000003E-2</c:v>
                </c:pt>
                <c:pt idx="8522">
                  <c:v>-7.3908000000000001E-2</c:v>
                </c:pt>
                <c:pt idx="8523">
                  <c:v>-7.4847999999999998E-2</c:v>
                </c:pt>
                <c:pt idx="8524">
                  <c:v>-7.5817999999999997E-2</c:v>
                </c:pt>
                <c:pt idx="8525">
                  <c:v>-7.6650999999999997E-2</c:v>
                </c:pt>
                <c:pt idx="8526">
                  <c:v>-7.7478000000000005E-2</c:v>
                </c:pt>
                <c:pt idx="8527">
                  <c:v>-7.8279000000000001E-2</c:v>
                </c:pt>
                <c:pt idx="8528">
                  <c:v>-7.9104999999999995E-2</c:v>
                </c:pt>
                <c:pt idx="8529">
                  <c:v>-7.9906000000000005E-2</c:v>
                </c:pt>
                <c:pt idx="8530">
                  <c:v>-8.0787999999999999E-2</c:v>
                </c:pt>
                <c:pt idx="8531">
                  <c:v>-8.1632999999999997E-2</c:v>
                </c:pt>
                <c:pt idx="8532">
                  <c:v>-8.2460000000000006E-2</c:v>
                </c:pt>
                <c:pt idx="8533">
                  <c:v>-8.3266999999999994E-2</c:v>
                </c:pt>
                <c:pt idx="8534">
                  <c:v>-8.4080000000000002E-2</c:v>
                </c:pt>
                <c:pt idx="8535">
                  <c:v>-8.4879999999999997E-2</c:v>
                </c:pt>
                <c:pt idx="8536">
                  <c:v>-8.5712999999999998E-2</c:v>
                </c:pt>
                <c:pt idx="8537">
                  <c:v>-8.6507000000000001E-2</c:v>
                </c:pt>
                <c:pt idx="8538">
                  <c:v>-8.7320999999999996E-2</c:v>
                </c:pt>
                <c:pt idx="8539">
                  <c:v>-8.8058999999999998E-2</c:v>
                </c:pt>
                <c:pt idx="8540">
                  <c:v>-8.8897000000000004E-2</c:v>
                </c:pt>
                <c:pt idx="8541">
                  <c:v>-8.9703000000000005E-2</c:v>
                </c:pt>
                <c:pt idx="8542">
                  <c:v>-9.0517E-2</c:v>
                </c:pt>
                <c:pt idx="8543">
                  <c:v>-9.1316999999999995E-2</c:v>
                </c:pt>
                <c:pt idx="8544">
                  <c:v>-9.2147999999999994E-2</c:v>
                </c:pt>
                <c:pt idx="8545">
                  <c:v>-9.2949000000000004E-2</c:v>
                </c:pt>
                <c:pt idx="8546">
                  <c:v>-9.3760999999999997E-2</c:v>
                </c:pt>
                <c:pt idx="8547">
                  <c:v>-9.4561999999999993E-2</c:v>
                </c:pt>
                <c:pt idx="8548">
                  <c:v>-9.5387E-2</c:v>
                </c:pt>
                <c:pt idx="8549">
                  <c:v>-9.6186999999999995E-2</c:v>
                </c:pt>
                <c:pt idx="8550">
                  <c:v>-9.6999000000000002E-2</c:v>
                </c:pt>
                <c:pt idx="8551">
                  <c:v>-9.7793000000000005E-2</c:v>
                </c:pt>
                <c:pt idx="8552">
                  <c:v>-9.8655999999999994E-2</c:v>
                </c:pt>
                <c:pt idx="8553">
                  <c:v>-9.9504999999999996E-2</c:v>
                </c:pt>
                <c:pt idx="8554">
                  <c:v>-0.100412</c:v>
                </c:pt>
                <c:pt idx="8555">
                  <c:v>-0.101267</c:v>
                </c:pt>
                <c:pt idx="8556">
                  <c:v>-0.102198</c:v>
                </c:pt>
                <c:pt idx="8557">
                  <c:v>-0.10306700000000001</c:v>
                </c:pt>
                <c:pt idx="8558">
                  <c:v>-0.10391599999999999</c:v>
                </c:pt>
                <c:pt idx="8559">
                  <c:v>-0.10478999999999999</c:v>
                </c:pt>
                <c:pt idx="8560">
                  <c:v>-0.10568900000000001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55792"/>
        <c:axId val="1762655248"/>
      </c:scatterChart>
      <c:valAx>
        <c:axId val="17626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655248"/>
        <c:crosses val="autoZero"/>
        <c:crossBetween val="midCat"/>
      </c:valAx>
      <c:valAx>
        <c:axId val="17626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26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0</xdr:row>
      <xdr:rowOff>175260</xdr:rowOff>
    </xdr:from>
    <xdr:to>
      <xdr:col>8</xdr:col>
      <xdr:colOff>601980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61"/>
  <sheetViews>
    <sheetView tabSelected="1" workbookViewId="0">
      <selection activeCell="L19" sqref="L19"/>
    </sheetView>
  </sheetViews>
  <sheetFormatPr baseColWidth="10" defaultRowHeight="14.4" x14ac:dyDescent="0.3"/>
  <sheetData>
    <row r="1" spans="1:2" x14ac:dyDescent="0.3">
      <c r="A1">
        <v>0</v>
      </c>
      <c r="B1" s="1" t="s">
        <v>0</v>
      </c>
    </row>
    <row r="2" spans="1:2" x14ac:dyDescent="0.3">
      <c r="A2">
        <v>1.3259999999999999E-3</v>
      </c>
      <c r="B2" s="1" t="s">
        <v>1</v>
      </c>
    </row>
    <row r="3" spans="1:2" x14ac:dyDescent="0.3">
      <c r="A3">
        <v>2.6819999999999999E-3</v>
      </c>
      <c r="B3" s="1" t="s">
        <v>2</v>
      </c>
    </row>
    <row r="4" spans="1:2" x14ac:dyDescent="0.3">
      <c r="A4">
        <v>4.2459999999999998E-3</v>
      </c>
      <c r="B4" s="1" t="s">
        <v>3</v>
      </c>
    </row>
    <row r="5" spans="1:2" x14ac:dyDescent="0.3">
      <c r="A5">
        <v>5.8609999999999999E-3</v>
      </c>
      <c r="B5" s="1" t="s">
        <v>4</v>
      </c>
    </row>
    <row r="6" spans="1:2" x14ac:dyDescent="0.3">
      <c r="A6">
        <v>7.1479999999999998E-3</v>
      </c>
      <c r="B6" s="1" t="s">
        <v>5</v>
      </c>
    </row>
    <row r="7" spans="1:2" x14ac:dyDescent="0.3">
      <c r="A7">
        <v>2.0372000000000001E-2</v>
      </c>
      <c r="B7" s="1" t="s">
        <v>6</v>
      </c>
    </row>
    <row r="8" spans="1:2" x14ac:dyDescent="0.3">
      <c r="A8">
        <v>2.1521999999999999E-2</v>
      </c>
      <c r="B8" s="1" t="s">
        <v>7</v>
      </c>
    </row>
    <row r="9" spans="1:2" x14ac:dyDescent="0.3">
      <c r="A9">
        <v>2.2872E-2</v>
      </c>
      <c r="B9" s="1" t="s">
        <v>8</v>
      </c>
    </row>
    <row r="10" spans="1:2" x14ac:dyDescent="0.3">
      <c r="A10">
        <v>2.4441000000000001E-2</v>
      </c>
      <c r="B10" s="1" t="s">
        <v>9</v>
      </c>
    </row>
    <row r="11" spans="1:2" x14ac:dyDescent="0.3">
      <c r="A11">
        <v>2.5684999999999999E-2</v>
      </c>
      <c r="B11" s="1" t="s">
        <v>10</v>
      </c>
    </row>
    <row r="12" spans="1:2" x14ac:dyDescent="0.3">
      <c r="A12">
        <v>2.6807999999999998E-2</v>
      </c>
      <c r="B12" s="1" t="s">
        <v>11</v>
      </c>
    </row>
    <row r="13" spans="1:2" x14ac:dyDescent="0.3">
      <c r="A13">
        <v>2.8372000000000001E-2</v>
      </c>
      <c r="B13" s="1" t="s">
        <v>12</v>
      </c>
    </row>
    <row r="14" spans="1:2" x14ac:dyDescent="0.3">
      <c r="A14">
        <v>2.9790000000000001E-2</v>
      </c>
      <c r="B14" s="1" t="s">
        <v>13</v>
      </c>
    </row>
    <row r="15" spans="1:2" x14ac:dyDescent="0.3">
      <c r="A15">
        <v>3.1059E-2</v>
      </c>
      <c r="B15" s="1" t="s">
        <v>14</v>
      </c>
    </row>
    <row r="16" spans="1:2" x14ac:dyDescent="0.3">
      <c r="A16">
        <v>3.2231999999999997E-2</v>
      </c>
      <c r="B16" s="1" t="s">
        <v>15</v>
      </c>
    </row>
    <row r="17" spans="1:2" x14ac:dyDescent="0.3">
      <c r="A17">
        <v>3.3438000000000002E-2</v>
      </c>
      <c r="B17" s="1" t="s">
        <v>16</v>
      </c>
    </row>
    <row r="18" spans="1:2" x14ac:dyDescent="0.3">
      <c r="A18">
        <v>3.4611000000000003E-2</v>
      </c>
      <c r="B18" s="1" t="s">
        <v>17</v>
      </c>
    </row>
    <row r="19" spans="1:2" x14ac:dyDescent="0.3">
      <c r="A19">
        <v>3.5810000000000002E-2</v>
      </c>
      <c r="B19" s="1" t="s">
        <v>18</v>
      </c>
    </row>
    <row r="20" spans="1:2" x14ac:dyDescent="0.3">
      <c r="A20">
        <v>3.6958999999999999E-2</v>
      </c>
      <c r="B20" s="1" t="s">
        <v>19</v>
      </c>
    </row>
    <row r="21" spans="1:2" x14ac:dyDescent="0.3">
      <c r="A21">
        <v>3.8190000000000002E-2</v>
      </c>
      <c r="B21" s="1" t="s">
        <v>20</v>
      </c>
    </row>
    <row r="22" spans="1:2" x14ac:dyDescent="0.3">
      <c r="A22">
        <v>3.9350999999999997E-2</v>
      </c>
      <c r="B22" s="1" t="s">
        <v>21</v>
      </c>
    </row>
    <row r="23" spans="1:2" x14ac:dyDescent="0.3">
      <c r="A23">
        <v>4.0555000000000001E-2</v>
      </c>
      <c r="B23" s="1" t="s">
        <v>22</v>
      </c>
    </row>
    <row r="24" spans="1:2" x14ac:dyDescent="0.3">
      <c r="A24">
        <v>4.1716000000000003E-2</v>
      </c>
      <c r="B24" s="1" t="s">
        <v>23</v>
      </c>
    </row>
    <row r="25" spans="1:2" x14ac:dyDescent="0.3">
      <c r="A25">
        <v>4.2939999999999999E-2</v>
      </c>
      <c r="B25" s="1" t="s">
        <v>24</v>
      </c>
    </row>
    <row r="26" spans="1:2" x14ac:dyDescent="0.3">
      <c r="A26">
        <v>4.4095000000000002E-2</v>
      </c>
      <c r="B26" s="1" t="s">
        <v>25</v>
      </c>
    </row>
    <row r="27" spans="1:2" x14ac:dyDescent="0.3">
      <c r="A27">
        <v>4.5288000000000002E-2</v>
      </c>
      <c r="B27" s="1" t="s">
        <v>26</v>
      </c>
    </row>
    <row r="28" spans="1:2" x14ac:dyDescent="0.3">
      <c r="A28">
        <v>4.6441999999999997E-2</v>
      </c>
      <c r="B28" s="1" t="s">
        <v>27</v>
      </c>
    </row>
    <row r="29" spans="1:2" x14ac:dyDescent="0.3">
      <c r="A29">
        <v>4.7664999999999999E-2</v>
      </c>
      <c r="B29" s="1" t="s">
        <v>28</v>
      </c>
    </row>
    <row r="30" spans="1:2" x14ac:dyDescent="0.3">
      <c r="A30">
        <v>4.8812000000000001E-2</v>
      </c>
      <c r="B30" s="1" t="s">
        <v>29</v>
      </c>
    </row>
    <row r="31" spans="1:2" x14ac:dyDescent="0.3">
      <c r="A31">
        <v>4.9998000000000001E-2</v>
      </c>
      <c r="B31" s="1" t="s">
        <v>30</v>
      </c>
    </row>
    <row r="32" spans="1:2" x14ac:dyDescent="0.3">
      <c r="A32">
        <v>5.1145999999999997E-2</v>
      </c>
      <c r="B32" s="1" t="s">
        <v>31</v>
      </c>
    </row>
    <row r="33" spans="1:2" x14ac:dyDescent="0.3">
      <c r="A33">
        <v>5.2407000000000002E-2</v>
      </c>
      <c r="B33" s="1" t="s">
        <v>32</v>
      </c>
    </row>
    <row r="34" spans="1:2" x14ac:dyDescent="0.3">
      <c r="A34">
        <v>5.3580000000000003E-2</v>
      </c>
      <c r="B34" s="1" t="s">
        <v>33</v>
      </c>
    </row>
    <row r="35" spans="1:2" x14ac:dyDescent="0.3">
      <c r="A35">
        <v>5.4772000000000001E-2</v>
      </c>
      <c r="B35" s="1" t="s">
        <v>34</v>
      </c>
    </row>
    <row r="36" spans="1:2" x14ac:dyDescent="0.3">
      <c r="A36">
        <v>5.5939000000000003E-2</v>
      </c>
      <c r="B36" s="1" t="s">
        <v>35</v>
      </c>
    </row>
    <row r="37" spans="1:2" x14ac:dyDescent="0.3">
      <c r="A37">
        <v>5.7160999999999997E-2</v>
      </c>
      <c r="B37" s="1" t="s">
        <v>36</v>
      </c>
    </row>
    <row r="38" spans="1:2" x14ac:dyDescent="0.3">
      <c r="A38">
        <v>5.8309E-2</v>
      </c>
      <c r="B38" s="1" t="s">
        <v>37</v>
      </c>
    </row>
    <row r="39" spans="1:2" x14ac:dyDescent="0.3">
      <c r="A39">
        <v>5.9506000000000003E-2</v>
      </c>
      <c r="B39" s="1" t="s">
        <v>38</v>
      </c>
    </row>
    <row r="40" spans="1:2" x14ac:dyDescent="0.3">
      <c r="A40">
        <v>6.0654E-2</v>
      </c>
      <c r="B40" s="1" t="s">
        <v>39</v>
      </c>
    </row>
    <row r="41" spans="1:2" x14ac:dyDescent="0.3">
      <c r="A41">
        <v>6.1882E-2</v>
      </c>
      <c r="B41" s="1" t="s">
        <v>40</v>
      </c>
    </row>
    <row r="42" spans="1:2" x14ac:dyDescent="0.3">
      <c r="A42">
        <v>6.3055E-2</v>
      </c>
      <c r="B42" s="1" t="s">
        <v>41</v>
      </c>
    </row>
    <row r="43" spans="1:2" x14ac:dyDescent="0.3">
      <c r="A43">
        <v>6.4252000000000004E-2</v>
      </c>
      <c r="B43" s="1" t="s">
        <v>42</v>
      </c>
    </row>
    <row r="44" spans="1:2" x14ac:dyDescent="0.3">
      <c r="A44">
        <v>6.5405000000000005E-2</v>
      </c>
      <c r="B44" s="1" t="s">
        <v>43</v>
      </c>
    </row>
    <row r="45" spans="1:2" x14ac:dyDescent="0.3">
      <c r="A45">
        <v>6.6627000000000006E-2</v>
      </c>
      <c r="B45" s="1" t="s">
        <v>44</v>
      </c>
    </row>
    <row r="46" spans="1:2" x14ac:dyDescent="0.3">
      <c r="A46">
        <v>6.7773E-2</v>
      </c>
      <c r="B46" s="1" t="s">
        <v>45</v>
      </c>
    </row>
    <row r="47" spans="1:2" x14ac:dyDescent="0.3">
      <c r="A47">
        <v>6.8976999999999997E-2</v>
      </c>
      <c r="B47" s="1" t="s">
        <v>46</v>
      </c>
    </row>
    <row r="48" spans="1:2" x14ac:dyDescent="0.3">
      <c r="A48">
        <v>7.0136000000000004E-2</v>
      </c>
      <c r="B48" s="1" t="s">
        <v>47</v>
      </c>
    </row>
    <row r="49" spans="1:2" x14ac:dyDescent="0.3">
      <c r="A49">
        <v>7.1362999999999996E-2</v>
      </c>
      <c r="B49" s="1" t="s">
        <v>48</v>
      </c>
    </row>
    <row r="50" spans="1:2" x14ac:dyDescent="0.3">
      <c r="A50">
        <v>7.2510000000000005E-2</v>
      </c>
      <c r="B50" s="1" t="s">
        <v>49</v>
      </c>
    </row>
    <row r="51" spans="1:2" x14ac:dyDescent="0.3">
      <c r="A51">
        <v>7.3700000000000002E-2</v>
      </c>
      <c r="B51" s="1" t="s">
        <v>50</v>
      </c>
    </row>
    <row r="52" spans="1:2" x14ac:dyDescent="0.3">
      <c r="A52">
        <v>7.5447E-2</v>
      </c>
      <c r="B52" s="1" t="s">
        <v>51</v>
      </c>
    </row>
    <row r="53" spans="1:2" x14ac:dyDescent="0.3">
      <c r="A53">
        <v>7.6680999999999999E-2</v>
      </c>
      <c r="B53" s="1" t="s">
        <v>52</v>
      </c>
    </row>
    <row r="54" spans="1:2" x14ac:dyDescent="0.3">
      <c r="A54">
        <v>7.7771000000000007E-2</v>
      </c>
      <c r="B54" s="1" t="s">
        <v>53</v>
      </c>
    </row>
    <row r="55" spans="1:2" x14ac:dyDescent="0.3">
      <c r="A55">
        <v>7.9043000000000002E-2</v>
      </c>
      <c r="B55" s="1" t="s">
        <v>54</v>
      </c>
    </row>
    <row r="56" spans="1:2" x14ac:dyDescent="0.3">
      <c r="A56">
        <v>8.0138000000000001E-2</v>
      </c>
      <c r="B56" s="1" t="s">
        <v>55</v>
      </c>
    </row>
    <row r="57" spans="1:2" x14ac:dyDescent="0.3">
      <c r="A57">
        <v>8.1296999999999994E-2</v>
      </c>
      <c r="B57" s="1" t="s">
        <v>56</v>
      </c>
    </row>
    <row r="58" spans="1:2" x14ac:dyDescent="0.3">
      <c r="A58">
        <v>8.2366999999999996E-2</v>
      </c>
      <c r="B58" s="1" t="s">
        <v>57</v>
      </c>
    </row>
    <row r="59" spans="1:2" x14ac:dyDescent="0.3">
      <c r="A59">
        <v>8.3487000000000006E-2</v>
      </c>
      <c r="B59" s="1" t="s">
        <v>58</v>
      </c>
    </row>
    <row r="60" spans="1:2" x14ac:dyDescent="0.3">
      <c r="A60">
        <v>8.4556999999999993E-2</v>
      </c>
      <c r="B60" s="1" t="s">
        <v>59</v>
      </c>
    </row>
    <row r="61" spans="1:2" x14ac:dyDescent="0.3">
      <c r="A61">
        <v>8.5694999999999993E-2</v>
      </c>
      <c r="B61" s="1" t="s">
        <v>60</v>
      </c>
    </row>
    <row r="62" spans="1:2" x14ac:dyDescent="0.3">
      <c r="A62">
        <v>8.6784E-2</v>
      </c>
      <c r="B62" s="1" t="s">
        <v>61</v>
      </c>
    </row>
    <row r="63" spans="1:2" x14ac:dyDescent="0.3">
      <c r="A63">
        <v>8.7903999999999996E-2</v>
      </c>
      <c r="B63" s="1" t="s">
        <v>62</v>
      </c>
    </row>
    <row r="64" spans="1:2" x14ac:dyDescent="0.3">
      <c r="A64">
        <v>8.9506000000000002E-2</v>
      </c>
      <c r="B64" s="1" t="s">
        <v>63</v>
      </c>
    </row>
    <row r="65" spans="1:2" x14ac:dyDescent="0.3">
      <c r="A65">
        <v>9.1357999999999995E-2</v>
      </c>
      <c r="B65" s="1" t="s">
        <v>64</v>
      </c>
    </row>
    <row r="66" spans="1:2" x14ac:dyDescent="0.3">
      <c r="A66">
        <v>9.2866000000000004E-2</v>
      </c>
      <c r="B66" s="1" t="s">
        <v>65</v>
      </c>
    </row>
    <row r="67" spans="1:2" x14ac:dyDescent="0.3">
      <c r="A67">
        <v>9.4391000000000003E-2</v>
      </c>
      <c r="B67" s="1" t="s">
        <v>66</v>
      </c>
    </row>
    <row r="68" spans="1:2" x14ac:dyDescent="0.3">
      <c r="A68">
        <v>9.5573000000000005E-2</v>
      </c>
      <c r="B68" s="1" t="s">
        <v>67</v>
      </c>
    </row>
    <row r="69" spans="1:2" x14ac:dyDescent="0.3">
      <c r="A69">
        <v>9.6992999999999996E-2</v>
      </c>
      <c r="B69" s="1" t="s">
        <v>68</v>
      </c>
    </row>
    <row r="70" spans="1:2" x14ac:dyDescent="0.3">
      <c r="A70">
        <v>9.8236000000000004E-2</v>
      </c>
      <c r="B70" s="1" t="s">
        <v>69</v>
      </c>
    </row>
    <row r="71" spans="1:2" x14ac:dyDescent="0.3">
      <c r="A71">
        <v>9.9543000000000006E-2</v>
      </c>
      <c r="B71" s="1" t="s">
        <v>70</v>
      </c>
    </row>
    <row r="72" spans="1:2" x14ac:dyDescent="0.3">
      <c r="A72">
        <v>0.100786</v>
      </c>
      <c r="B72" s="1" t="s">
        <v>71</v>
      </c>
    </row>
    <row r="73" spans="1:2" x14ac:dyDescent="0.3">
      <c r="A73">
        <v>0.10212400000000001</v>
      </c>
      <c r="B73" s="1" t="s">
        <v>72</v>
      </c>
    </row>
    <row r="74" spans="1:2" x14ac:dyDescent="0.3">
      <c r="A74">
        <v>0.10337300000000001</v>
      </c>
      <c r="B74" s="1" t="s">
        <v>73</v>
      </c>
    </row>
    <row r="75" spans="1:2" x14ac:dyDescent="0.3">
      <c r="A75">
        <v>0.10485999999999999</v>
      </c>
      <c r="B75" s="1" t="s">
        <v>74</v>
      </c>
    </row>
    <row r="76" spans="1:2" x14ac:dyDescent="0.3">
      <c r="A76">
        <v>0.106116</v>
      </c>
      <c r="B76" s="1" t="s">
        <v>75</v>
      </c>
    </row>
    <row r="77" spans="1:2" x14ac:dyDescent="0.3">
      <c r="A77">
        <v>0.10742699999999999</v>
      </c>
      <c r="B77" s="1" t="s">
        <v>76</v>
      </c>
    </row>
    <row r="78" spans="1:2" x14ac:dyDescent="0.3">
      <c r="A78">
        <v>0.108651</v>
      </c>
      <c r="B78" s="1" t="s">
        <v>77</v>
      </c>
    </row>
    <row r="79" spans="1:2" x14ac:dyDescent="0.3">
      <c r="A79">
        <v>0.10992499999999999</v>
      </c>
      <c r="B79" s="1" t="s">
        <v>78</v>
      </c>
    </row>
    <row r="80" spans="1:2" x14ac:dyDescent="0.3">
      <c r="A80">
        <v>0.11114300000000001</v>
      </c>
      <c r="B80" s="1" t="s">
        <v>79</v>
      </c>
    </row>
    <row r="81" spans="1:2" x14ac:dyDescent="0.3">
      <c r="A81">
        <v>0.11243499999999999</v>
      </c>
      <c r="B81" s="1" t="s">
        <v>80</v>
      </c>
    </row>
    <row r="82" spans="1:2" x14ac:dyDescent="0.3">
      <c r="A82">
        <v>0.11366999999999999</v>
      </c>
      <c r="B82" s="1" t="s">
        <v>81</v>
      </c>
    </row>
    <row r="83" spans="1:2" x14ac:dyDescent="0.3">
      <c r="A83">
        <v>0.132878</v>
      </c>
      <c r="B83" s="1" t="s">
        <v>82</v>
      </c>
    </row>
    <row r="84" spans="1:2" x14ac:dyDescent="0.3">
      <c r="A84">
        <v>0.13417200000000001</v>
      </c>
      <c r="B84" s="1" t="s">
        <v>83</v>
      </c>
    </row>
    <row r="85" spans="1:2" x14ac:dyDescent="0.3">
      <c r="A85">
        <v>0.13550400000000001</v>
      </c>
      <c r="B85" s="1" t="s">
        <v>84</v>
      </c>
    </row>
    <row r="86" spans="1:2" x14ac:dyDescent="0.3">
      <c r="A86">
        <v>0.13674900000000001</v>
      </c>
      <c r="B86" s="1" t="s">
        <v>85</v>
      </c>
    </row>
    <row r="87" spans="1:2" x14ac:dyDescent="0.3">
      <c r="A87">
        <v>0.138075</v>
      </c>
      <c r="B87" s="1" t="s">
        <v>86</v>
      </c>
    </row>
    <row r="88" spans="1:2" x14ac:dyDescent="0.3">
      <c r="A88">
        <v>0.139263</v>
      </c>
      <c r="B88" s="1" t="s">
        <v>87</v>
      </c>
    </row>
    <row r="89" spans="1:2" x14ac:dyDescent="0.3">
      <c r="A89">
        <v>0.140432</v>
      </c>
      <c r="B89" s="1" t="s">
        <v>88</v>
      </c>
    </row>
    <row r="90" spans="1:2" x14ac:dyDescent="0.3">
      <c r="A90">
        <v>0.141482</v>
      </c>
      <c r="B90" s="1" t="s">
        <v>89</v>
      </c>
    </row>
    <row r="91" spans="1:2" x14ac:dyDescent="0.3">
      <c r="A91">
        <v>0.142571</v>
      </c>
      <c r="B91" s="1" t="s">
        <v>90</v>
      </c>
    </row>
    <row r="92" spans="1:2" x14ac:dyDescent="0.3">
      <c r="A92">
        <v>0.143627</v>
      </c>
      <c r="B92" s="1" t="s">
        <v>91</v>
      </c>
    </row>
    <row r="93" spans="1:2" x14ac:dyDescent="0.3">
      <c r="A93">
        <v>0.14477699999999999</v>
      </c>
      <c r="B93" s="1" t="s">
        <v>92</v>
      </c>
    </row>
    <row r="94" spans="1:2" x14ac:dyDescent="0.3">
      <c r="A94">
        <v>0.14584</v>
      </c>
      <c r="B94" s="1" t="s">
        <v>93</v>
      </c>
    </row>
    <row r="95" spans="1:2" x14ac:dyDescent="0.3">
      <c r="A95">
        <v>0.14694599999999999</v>
      </c>
      <c r="B95" s="1" t="s">
        <v>94</v>
      </c>
    </row>
    <row r="96" spans="1:2" x14ac:dyDescent="0.3">
      <c r="A96">
        <v>0.14802100000000001</v>
      </c>
      <c r="B96" s="1" t="s">
        <v>95</v>
      </c>
    </row>
    <row r="97" spans="1:2" x14ac:dyDescent="0.3">
      <c r="A97">
        <v>0.14915200000000001</v>
      </c>
      <c r="B97" s="1" t="s">
        <v>96</v>
      </c>
    </row>
    <row r="98" spans="1:2" x14ac:dyDescent="0.3">
      <c r="A98">
        <v>0.15021999999999999</v>
      </c>
      <c r="B98" s="1" t="s">
        <v>97</v>
      </c>
    </row>
    <row r="99" spans="1:2" x14ac:dyDescent="0.3">
      <c r="A99">
        <v>0.15132499999999999</v>
      </c>
      <c r="B99" s="1" t="s">
        <v>98</v>
      </c>
    </row>
    <row r="100" spans="1:2" x14ac:dyDescent="0.3">
      <c r="A100">
        <v>0.15239900000000001</v>
      </c>
      <c r="B100" s="1" t="s">
        <v>99</v>
      </c>
    </row>
    <row r="101" spans="1:2" x14ac:dyDescent="0.3">
      <c r="A101">
        <v>0.153584</v>
      </c>
      <c r="B101" s="1" t="s">
        <v>100</v>
      </c>
    </row>
    <row r="102" spans="1:2" x14ac:dyDescent="0.3">
      <c r="A102">
        <v>0.154695</v>
      </c>
      <c r="B102" s="1" t="s">
        <v>101</v>
      </c>
    </row>
    <row r="103" spans="1:2" x14ac:dyDescent="0.3">
      <c r="A103">
        <v>0.155862</v>
      </c>
      <c r="B103" s="1" t="s">
        <v>102</v>
      </c>
    </row>
    <row r="104" spans="1:2" x14ac:dyDescent="0.3">
      <c r="A104">
        <v>0.15692999999999999</v>
      </c>
      <c r="B104" s="1" t="s">
        <v>103</v>
      </c>
    </row>
    <row r="105" spans="1:2" x14ac:dyDescent="0.3">
      <c r="A105">
        <v>0.15808900000000001</v>
      </c>
      <c r="B105" s="1" t="s">
        <v>104</v>
      </c>
    </row>
    <row r="106" spans="1:2" x14ac:dyDescent="0.3">
      <c r="A106">
        <v>0.15915000000000001</v>
      </c>
      <c r="B106" s="1" t="s">
        <v>105</v>
      </c>
    </row>
    <row r="107" spans="1:2" x14ac:dyDescent="0.3">
      <c r="A107">
        <v>0.160278</v>
      </c>
      <c r="B107" s="1" t="s">
        <v>106</v>
      </c>
    </row>
    <row r="108" spans="1:2" x14ac:dyDescent="0.3">
      <c r="A108">
        <v>0.16133900000000001</v>
      </c>
      <c r="B108" s="1" t="s">
        <v>107</v>
      </c>
    </row>
    <row r="109" spans="1:2" x14ac:dyDescent="0.3">
      <c r="A109">
        <v>0.16251599999999999</v>
      </c>
      <c r="B109" s="1" t="s">
        <v>108</v>
      </c>
    </row>
    <row r="110" spans="1:2" x14ac:dyDescent="0.3">
      <c r="A110">
        <v>0.16358200000000001</v>
      </c>
      <c r="B110" s="1" t="s">
        <v>109</v>
      </c>
    </row>
    <row r="111" spans="1:2" x14ac:dyDescent="0.3">
      <c r="A111">
        <v>0.16467300000000001</v>
      </c>
      <c r="B111" s="1" t="s">
        <v>110</v>
      </c>
    </row>
    <row r="112" spans="1:2" x14ac:dyDescent="0.3">
      <c r="A112">
        <v>0.16581299999999999</v>
      </c>
      <c r="B112" s="1" t="s">
        <v>111</v>
      </c>
    </row>
    <row r="113" spans="1:2" x14ac:dyDescent="0.3">
      <c r="A113">
        <v>0.167015</v>
      </c>
      <c r="B113" s="1" t="s">
        <v>112</v>
      </c>
    </row>
    <row r="114" spans="1:2" x14ac:dyDescent="0.3">
      <c r="A114">
        <v>0.16809299999999999</v>
      </c>
      <c r="B114" s="1" t="s">
        <v>113</v>
      </c>
    </row>
    <row r="115" spans="1:2" x14ac:dyDescent="0.3">
      <c r="A115">
        <v>0.169214</v>
      </c>
      <c r="B115" s="1" t="s">
        <v>114</v>
      </c>
    </row>
    <row r="116" spans="1:2" x14ac:dyDescent="0.3">
      <c r="A116">
        <v>0.17028499999999999</v>
      </c>
      <c r="B116" s="1" t="s">
        <v>115</v>
      </c>
    </row>
    <row r="117" spans="1:2" x14ac:dyDescent="0.3">
      <c r="A117">
        <v>0.17143700000000001</v>
      </c>
      <c r="B117" s="1" t="s">
        <v>116</v>
      </c>
    </row>
    <row r="118" spans="1:2" x14ac:dyDescent="0.3">
      <c r="A118">
        <v>0.17250099999999999</v>
      </c>
      <c r="B118" s="1" t="s">
        <v>117</v>
      </c>
    </row>
    <row r="119" spans="1:2" x14ac:dyDescent="0.3">
      <c r="A119">
        <v>0.17360800000000001</v>
      </c>
      <c r="B119" s="1" t="s">
        <v>118</v>
      </c>
    </row>
    <row r="120" spans="1:2" x14ac:dyDescent="0.3">
      <c r="A120">
        <v>0.17466499999999999</v>
      </c>
      <c r="B120" s="1" t="s">
        <v>119</v>
      </c>
    </row>
    <row r="121" spans="1:2" x14ac:dyDescent="0.3">
      <c r="A121">
        <v>0.17580299999999999</v>
      </c>
      <c r="B121" s="1" t="s">
        <v>120</v>
      </c>
    </row>
    <row r="122" spans="1:2" x14ac:dyDescent="0.3">
      <c r="A122">
        <v>0.17687900000000001</v>
      </c>
      <c r="B122" s="1" t="s">
        <v>121</v>
      </c>
    </row>
    <row r="123" spans="1:2" x14ac:dyDescent="0.3">
      <c r="A123">
        <v>0.178147</v>
      </c>
      <c r="B123" s="1" t="s">
        <v>122</v>
      </c>
    </row>
    <row r="124" spans="1:2" x14ac:dyDescent="0.3">
      <c r="A124">
        <v>0.17926500000000001</v>
      </c>
      <c r="B124" s="1" t="s">
        <v>123</v>
      </c>
    </row>
    <row r="125" spans="1:2" x14ac:dyDescent="0.3">
      <c r="A125">
        <v>0.180427</v>
      </c>
      <c r="B125" s="1" t="s">
        <v>124</v>
      </c>
    </row>
    <row r="126" spans="1:2" x14ac:dyDescent="0.3">
      <c r="A126">
        <v>0.18149000000000001</v>
      </c>
      <c r="B126" s="1" t="s">
        <v>125</v>
      </c>
    </row>
    <row r="127" spans="1:2" x14ac:dyDescent="0.3">
      <c r="A127">
        <v>0.18260199999999999</v>
      </c>
      <c r="B127" s="1" t="s">
        <v>126</v>
      </c>
    </row>
    <row r="128" spans="1:2" x14ac:dyDescent="0.3">
      <c r="A128">
        <v>0.18366499999999999</v>
      </c>
      <c r="B128" s="1" t="s">
        <v>127</v>
      </c>
    </row>
    <row r="129" spans="1:2" x14ac:dyDescent="0.3">
      <c r="A129">
        <v>0.184807</v>
      </c>
      <c r="B129" s="1" t="s">
        <v>128</v>
      </c>
    </row>
    <row r="130" spans="1:2" x14ac:dyDescent="0.3">
      <c r="A130">
        <v>0.18586800000000001</v>
      </c>
      <c r="B130" s="1" t="s">
        <v>129</v>
      </c>
    </row>
    <row r="131" spans="1:2" x14ac:dyDescent="0.3">
      <c r="A131">
        <v>0.18698600000000001</v>
      </c>
      <c r="B131" s="1" t="s">
        <v>130</v>
      </c>
    </row>
    <row r="132" spans="1:2" x14ac:dyDescent="0.3">
      <c r="A132">
        <v>0.188059</v>
      </c>
      <c r="B132" s="1" t="s">
        <v>131</v>
      </c>
    </row>
    <row r="133" spans="1:2" x14ac:dyDescent="0.3">
      <c r="A133">
        <v>0.18920100000000001</v>
      </c>
      <c r="B133" s="1" t="s">
        <v>132</v>
      </c>
    </row>
    <row r="134" spans="1:2" x14ac:dyDescent="0.3">
      <c r="A134">
        <v>0.19026100000000001</v>
      </c>
      <c r="B134" s="1" t="s">
        <v>133</v>
      </c>
    </row>
    <row r="135" spans="1:2" x14ac:dyDescent="0.3">
      <c r="A135">
        <v>0.19137799999999999</v>
      </c>
      <c r="B135" s="1" t="s">
        <v>134</v>
      </c>
    </row>
    <row r="136" spans="1:2" x14ac:dyDescent="0.3">
      <c r="A136">
        <v>0.192438</v>
      </c>
      <c r="B136" s="1" t="s">
        <v>135</v>
      </c>
    </row>
    <row r="137" spans="1:2" x14ac:dyDescent="0.3">
      <c r="A137">
        <v>0.19357199999999999</v>
      </c>
      <c r="B137" s="1" t="s">
        <v>136</v>
      </c>
    </row>
    <row r="138" spans="1:2" x14ac:dyDescent="0.3">
      <c r="A138">
        <v>0.194631</v>
      </c>
      <c r="B138" s="1" t="s">
        <v>137</v>
      </c>
    </row>
    <row r="139" spans="1:2" x14ac:dyDescent="0.3">
      <c r="A139">
        <v>0.19573399999999999</v>
      </c>
      <c r="B139" s="1" t="s">
        <v>138</v>
      </c>
    </row>
    <row r="140" spans="1:2" x14ac:dyDescent="0.3">
      <c r="A140">
        <v>0.196794</v>
      </c>
      <c r="B140" s="1" t="s">
        <v>139</v>
      </c>
    </row>
    <row r="141" spans="1:2" x14ac:dyDescent="0.3">
      <c r="A141">
        <v>0.19792699999999999</v>
      </c>
      <c r="B141" s="1" t="s">
        <v>140</v>
      </c>
    </row>
    <row r="142" spans="1:2" x14ac:dyDescent="0.3">
      <c r="A142">
        <v>0.198986</v>
      </c>
      <c r="B142" s="1" t="s">
        <v>141</v>
      </c>
    </row>
    <row r="143" spans="1:2" x14ac:dyDescent="0.3">
      <c r="A143">
        <v>0.200124</v>
      </c>
      <c r="B143" s="1" t="s">
        <v>142</v>
      </c>
    </row>
    <row r="144" spans="1:2" x14ac:dyDescent="0.3">
      <c r="A144">
        <v>0.20117699999999999</v>
      </c>
      <c r="B144" s="1" t="s">
        <v>143</v>
      </c>
    </row>
    <row r="145" spans="1:2" x14ac:dyDescent="0.3">
      <c r="A145">
        <v>0.20230300000000001</v>
      </c>
      <c r="B145" s="1" t="s">
        <v>144</v>
      </c>
    </row>
    <row r="146" spans="1:2" x14ac:dyDescent="0.3">
      <c r="A146">
        <v>0.203514</v>
      </c>
      <c r="B146" s="1" t="s">
        <v>145</v>
      </c>
    </row>
    <row r="147" spans="1:2" x14ac:dyDescent="0.3">
      <c r="A147">
        <v>0.20463999999999999</v>
      </c>
      <c r="B147" s="1" t="s">
        <v>146</v>
      </c>
    </row>
    <row r="148" spans="1:2" x14ac:dyDescent="0.3">
      <c r="A148">
        <v>0.20571500000000001</v>
      </c>
      <c r="B148" s="1" t="s">
        <v>147</v>
      </c>
    </row>
    <row r="149" spans="1:2" x14ac:dyDescent="0.3">
      <c r="A149">
        <v>0.20685899999999999</v>
      </c>
      <c r="B149" s="1" t="s">
        <v>148</v>
      </c>
    </row>
    <row r="150" spans="1:2" x14ac:dyDescent="0.3">
      <c r="A150">
        <v>0.20790900000000001</v>
      </c>
      <c r="B150" s="1" t="s">
        <v>149</v>
      </c>
    </row>
    <row r="151" spans="1:2" x14ac:dyDescent="0.3">
      <c r="A151">
        <v>0.209009</v>
      </c>
      <c r="B151" s="1" t="s">
        <v>150</v>
      </c>
    </row>
    <row r="152" spans="1:2" x14ac:dyDescent="0.3">
      <c r="A152">
        <v>0.21006</v>
      </c>
      <c r="B152" s="1" t="s">
        <v>151</v>
      </c>
    </row>
    <row r="153" spans="1:2" x14ac:dyDescent="0.3">
      <c r="A153">
        <v>0.21118300000000001</v>
      </c>
      <c r="B153" s="1" t="s">
        <v>152</v>
      </c>
    </row>
    <row r="154" spans="1:2" x14ac:dyDescent="0.3">
      <c r="A154">
        <v>0.21224000000000001</v>
      </c>
      <c r="B154" s="1" t="s">
        <v>153</v>
      </c>
    </row>
    <row r="155" spans="1:2" x14ac:dyDescent="0.3">
      <c r="A155">
        <v>0.21338699999999999</v>
      </c>
      <c r="B155" s="1" t="s">
        <v>154</v>
      </c>
    </row>
    <row r="156" spans="1:2" x14ac:dyDescent="0.3">
      <c r="A156">
        <v>0.21443699999999999</v>
      </c>
      <c r="B156" s="1" t="s">
        <v>155</v>
      </c>
    </row>
    <row r="157" spans="1:2" x14ac:dyDescent="0.3">
      <c r="A157">
        <v>0.21557200000000001</v>
      </c>
      <c r="B157" s="1" t="s">
        <v>156</v>
      </c>
    </row>
    <row r="158" spans="1:2" x14ac:dyDescent="0.3">
      <c r="A158">
        <v>0.21662699999999999</v>
      </c>
      <c r="B158" s="1" t="s">
        <v>157</v>
      </c>
    </row>
    <row r="159" spans="1:2" x14ac:dyDescent="0.3">
      <c r="A159">
        <v>0.217724</v>
      </c>
      <c r="B159" s="1" t="s">
        <v>158</v>
      </c>
    </row>
    <row r="160" spans="1:2" x14ac:dyDescent="0.3">
      <c r="A160">
        <v>0.21878500000000001</v>
      </c>
      <c r="B160" s="1" t="s">
        <v>159</v>
      </c>
    </row>
    <row r="161" spans="1:2" x14ac:dyDescent="0.3">
      <c r="A161">
        <v>0.219913</v>
      </c>
      <c r="B161" s="1" t="s">
        <v>160</v>
      </c>
    </row>
    <row r="162" spans="1:2" x14ac:dyDescent="0.3">
      <c r="A162">
        <v>0.220968</v>
      </c>
      <c r="B162" s="1" t="s">
        <v>161</v>
      </c>
    </row>
    <row r="163" spans="1:2" x14ac:dyDescent="0.3">
      <c r="A163">
        <v>0.222113</v>
      </c>
      <c r="B163" s="1" t="s">
        <v>162</v>
      </c>
    </row>
    <row r="164" spans="1:2" x14ac:dyDescent="0.3">
      <c r="A164">
        <v>0.223167</v>
      </c>
      <c r="B164" s="1" t="s">
        <v>163</v>
      </c>
    </row>
    <row r="165" spans="1:2" x14ac:dyDescent="0.3">
      <c r="A165">
        <v>0.2243</v>
      </c>
      <c r="B165" s="1" t="s">
        <v>164</v>
      </c>
    </row>
    <row r="166" spans="1:2" x14ac:dyDescent="0.3">
      <c r="A166">
        <v>0.22536</v>
      </c>
      <c r="B166" s="1" t="s">
        <v>165</v>
      </c>
    </row>
    <row r="167" spans="1:2" x14ac:dyDescent="0.3">
      <c r="A167">
        <v>0.22645499999999999</v>
      </c>
      <c r="B167" s="1" t="s">
        <v>166</v>
      </c>
    </row>
    <row r="168" spans="1:2" x14ac:dyDescent="0.3">
      <c r="A168">
        <v>0.22747700000000001</v>
      </c>
      <c r="B168" s="1" t="s">
        <v>167</v>
      </c>
    </row>
    <row r="169" spans="1:2" x14ac:dyDescent="0.3">
      <c r="A169">
        <v>0.22864000000000001</v>
      </c>
      <c r="B169" s="1" t="s">
        <v>168</v>
      </c>
    </row>
    <row r="170" spans="1:2" x14ac:dyDescent="0.3">
      <c r="A170">
        <v>0.22970399999999999</v>
      </c>
      <c r="B170" s="1" t="s">
        <v>169</v>
      </c>
    </row>
    <row r="171" spans="1:2" x14ac:dyDescent="0.3">
      <c r="A171">
        <v>0.23080999999999999</v>
      </c>
      <c r="B171" s="1" t="s">
        <v>170</v>
      </c>
    </row>
    <row r="172" spans="1:2" x14ac:dyDescent="0.3">
      <c r="A172">
        <v>0.23185</v>
      </c>
      <c r="B172" s="1" t="s">
        <v>171</v>
      </c>
    </row>
    <row r="173" spans="1:2" x14ac:dyDescent="0.3">
      <c r="A173">
        <v>0.23296800000000001</v>
      </c>
      <c r="B173" s="1" t="s">
        <v>172</v>
      </c>
    </row>
    <row r="174" spans="1:2" x14ac:dyDescent="0.3">
      <c r="A174">
        <v>0.234012</v>
      </c>
      <c r="B174" s="1" t="s">
        <v>173</v>
      </c>
    </row>
    <row r="175" spans="1:2" x14ac:dyDescent="0.3">
      <c r="A175">
        <v>0.235094</v>
      </c>
      <c r="B175" s="1" t="s">
        <v>174</v>
      </c>
    </row>
    <row r="176" spans="1:2" x14ac:dyDescent="0.3">
      <c r="A176">
        <v>0.23613799999999999</v>
      </c>
      <c r="B176" s="1" t="s">
        <v>175</v>
      </c>
    </row>
    <row r="177" spans="1:2" x14ac:dyDescent="0.3">
      <c r="A177">
        <v>0.23725499999999999</v>
      </c>
      <c r="B177" s="1" t="s">
        <v>176</v>
      </c>
    </row>
    <row r="178" spans="1:2" x14ac:dyDescent="0.3">
      <c r="A178">
        <v>0.238292</v>
      </c>
      <c r="B178" s="1" t="s">
        <v>177</v>
      </c>
    </row>
    <row r="179" spans="1:2" x14ac:dyDescent="0.3">
      <c r="A179">
        <v>0.23937900000000001</v>
      </c>
      <c r="B179" s="1" t="s">
        <v>178</v>
      </c>
    </row>
    <row r="180" spans="1:2" x14ac:dyDescent="0.3">
      <c r="A180">
        <v>0.240428</v>
      </c>
      <c r="B180" s="1" t="s">
        <v>179</v>
      </c>
    </row>
    <row r="181" spans="1:2" x14ac:dyDescent="0.3">
      <c r="A181">
        <v>0.24154400000000001</v>
      </c>
      <c r="B181" s="1" t="s">
        <v>180</v>
      </c>
    </row>
    <row r="182" spans="1:2" x14ac:dyDescent="0.3">
      <c r="A182">
        <v>0.242586</v>
      </c>
      <c r="B182" s="1" t="s">
        <v>181</v>
      </c>
    </row>
    <row r="183" spans="1:2" x14ac:dyDescent="0.3">
      <c r="A183">
        <v>0.24370800000000001</v>
      </c>
      <c r="B183" s="1" t="s">
        <v>182</v>
      </c>
    </row>
    <row r="184" spans="1:2" x14ac:dyDescent="0.3">
      <c r="A184">
        <v>0.24475</v>
      </c>
      <c r="B184" s="1" t="s">
        <v>183</v>
      </c>
    </row>
    <row r="185" spans="1:2" x14ac:dyDescent="0.3">
      <c r="A185">
        <v>0.24585899999999999</v>
      </c>
      <c r="B185" s="1" t="s">
        <v>184</v>
      </c>
    </row>
    <row r="186" spans="1:2" x14ac:dyDescent="0.3">
      <c r="A186">
        <v>0.246895</v>
      </c>
      <c r="B186" s="1" t="s">
        <v>185</v>
      </c>
    </row>
    <row r="187" spans="1:2" x14ac:dyDescent="0.3">
      <c r="A187">
        <v>0.247978</v>
      </c>
      <c r="B187" s="1" t="s">
        <v>186</v>
      </c>
    </row>
    <row r="188" spans="1:2" x14ac:dyDescent="0.3">
      <c r="A188">
        <v>0.24901899999999999</v>
      </c>
      <c r="B188" s="1" t="s">
        <v>187</v>
      </c>
    </row>
    <row r="189" spans="1:2" x14ac:dyDescent="0.3">
      <c r="A189">
        <v>0.25013299999999999</v>
      </c>
      <c r="B189" s="1" t="s">
        <v>188</v>
      </c>
    </row>
    <row r="190" spans="1:2" x14ac:dyDescent="0.3">
      <c r="A190">
        <v>0.25119200000000003</v>
      </c>
      <c r="B190" s="1" t="s">
        <v>189</v>
      </c>
    </row>
    <row r="191" spans="1:2" x14ac:dyDescent="0.3">
      <c r="A191">
        <v>0.25237199999999999</v>
      </c>
      <c r="B191" s="1" t="s">
        <v>190</v>
      </c>
    </row>
    <row r="192" spans="1:2" x14ac:dyDescent="0.3">
      <c r="A192">
        <v>0.25341200000000003</v>
      </c>
      <c r="B192" s="1" t="s">
        <v>191</v>
      </c>
    </row>
    <row r="193" spans="1:2" x14ac:dyDescent="0.3">
      <c r="A193">
        <v>0.254525</v>
      </c>
      <c r="B193" s="1" t="s">
        <v>192</v>
      </c>
    </row>
    <row r="194" spans="1:2" x14ac:dyDescent="0.3">
      <c r="A194">
        <v>0.25556400000000001</v>
      </c>
      <c r="B194" s="1" t="s">
        <v>193</v>
      </c>
    </row>
    <row r="195" spans="1:2" x14ac:dyDescent="0.3">
      <c r="A195">
        <v>0.25664500000000001</v>
      </c>
      <c r="B195" s="1" t="s">
        <v>194</v>
      </c>
    </row>
    <row r="196" spans="1:2" x14ac:dyDescent="0.3">
      <c r="A196">
        <v>0.257683</v>
      </c>
      <c r="B196" s="1" t="s">
        <v>195</v>
      </c>
    </row>
    <row r="197" spans="1:2" x14ac:dyDescent="0.3">
      <c r="A197">
        <v>0.258801</v>
      </c>
      <c r="B197" s="1" t="s">
        <v>196</v>
      </c>
    </row>
    <row r="198" spans="1:2" x14ac:dyDescent="0.3">
      <c r="A198">
        <v>0.25983200000000001</v>
      </c>
      <c r="B198" s="1" t="s">
        <v>197</v>
      </c>
    </row>
    <row r="199" spans="1:2" x14ac:dyDescent="0.3">
      <c r="A199">
        <v>0.26091900000000001</v>
      </c>
      <c r="B199" s="1" t="s">
        <v>198</v>
      </c>
    </row>
    <row r="200" spans="1:2" x14ac:dyDescent="0.3">
      <c r="A200">
        <v>0.26195000000000002</v>
      </c>
      <c r="B200" s="1" t="s">
        <v>199</v>
      </c>
    </row>
    <row r="201" spans="1:2" x14ac:dyDescent="0.3">
      <c r="A201">
        <v>0.26306499999999999</v>
      </c>
      <c r="B201" s="1" t="s">
        <v>200</v>
      </c>
    </row>
    <row r="202" spans="1:2" x14ac:dyDescent="0.3">
      <c r="A202">
        <v>0.264102</v>
      </c>
      <c r="B202" s="1" t="s">
        <v>201</v>
      </c>
    </row>
    <row r="203" spans="1:2" x14ac:dyDescent="0.3">
      <c r="A203">
        <v>0.265212</v>
      </c>
      <c r="B203" s="1" t="s">
        <v>202</v>
      </c>
    </row>
    <row r="204" spans="1:2" x14ac:dyDescent="0.3">
      <c r="A204">
        <v>0.26624799999999998</v>
      </c>
      <c r="B204" s="1" t="s">
        <v>203</v>
      </c>
    </row>
    <row r="205" spans="1:2" x14ac:dyDescent="0.3">
      <c r="A205">
        <v>0.26735599999999998</v>
      </c>
      <c r="B205" s="1" t="s">
        <v>204</v>
      </c>
    </row>
    <row r="206" spans="1:2" x14ac:dyDescent="0.3">
      <c r="A206">
        <v>0.26839800000000003</v>
      </c>
      <c r="B206" s="1" t="s">
        <v>205</v>
      </c>
    </row>
    <row r="207" spans="1:2" x14ac:dyDescent="0.3">
      <c r="A207">
        <v>0.26948800000000001</v>
      </c>
      <c r="B207" s="1" t="s">
        <v>206</v>
      </c>
    </row>
    <row r="208" spans="1:2" x14ac:dyDescent="0.3">
      <c r="A208">
        <v>0.27052300000000001</v>
      </c>
      <c r="B208" s="1" t="s">
        <v>207</v>
      </c>
    </row>
    <row r="209" spans="1:2" x14ac:dyDescent="0.3">
      <c r="A209">
        <v>0.27163100000000001</v>
      </c>
      <c r="B209" s="1" t="s">
        <v>208</v>
      </c>
    </row>
    <row r="210" spans="1:2" x14ac:dyDescent="0.3">
      <c r="A210">
        <v>0.27265899999999998</v>
      </c>
      <c r="B210" s="1" t="s">
        <v>209</v>
      </c>
    </row>
    <row r="211" spans="1:2" x14ac:dyDescent="0.3">
      <c r="A211">
        <v>0.27374100000000001</v>
      </c>
      <c r="B211" s="1" t="s">
        <v>210</v>
      </c>
    </row>
    <row r="212" spans="1:2" x14ac:dyDescent="0.3">
      <c r="A212">
        <v>0.27477400000000002</v>
      </c>
      <c r="B212" s="1" t="s">
        <v>211</v>
      </c>
    </row>
    <row r="213" spans="1:2" x14ac:dyDescent="0.3">
      <c r="A213">
        <v>0.27595900000000001</v>
      </c>
      <c r="B213" s="1" t="s">
        <v>212</v>
      </c>
    </row>
    <row r="214" spans="1:2" x14ac:dyDescent="0.3">
      <c r="A214">
        <v>0.27712999999999999</v>
      </c>
      <c r="B214" s="1" t="s">
        <v>213</v>
      </c>
    </row>
    <row r="215" spans="1:2" x14ac:dyDescent="0.3">
      <c r="A215">
        <v>0.27822400000000003</v>
      </c>
      <c r="B215" s="1" t="s">
        <v>214</v>
      </c>
    </row>
    <row r="216" spans="1:2" x14ac:dyDescent="0.3">
      <c r="A216">
        <v>0.27926200000000001</v>
      </c>
      <c r="B216" s="1" t="s">
        <v>215</v>
      </c>
    </row>
    <row r="217" spans="1:2" x14ac:dyDescent="0.3">
      <c r="A217">
        <v>0.280366</v>
      </c>
      <c r="B217" s="1" t="s">
        <v>216</v>
      </c>
    </row>
    <row r="218" spans="1:2" x14ac:dyDescent="0.3">
      <c r="A218">
        <v>0.28190999999999999</v>
      </c>
      <c r="B218" s="1" t="s">
        <v>217</v>
      </c>
    </row>
    <row r="219" spans="1:2" x14ac:dyDescent="0.3">
      <c r="A219">
        <v>0.28321299999999999</v>
      </c>
      <c r="B219" s="1" t="s">
        <v>218</v>
      </c>
    </row>
    <row r="220" spans="1:2" x14ac:dyDescent="0.3">
      <c r="A220">
        <v>0.28431099999999998</v>
      </c>
      <c r="B220" s="1" t="s">
        <v>219</v>
      </c>
    </row>
    <row r="221" spans="1:2" x14ac:dyDescent="0.3">
      <c r="A221">
        <v>0.28547400000000001</v>
      </c>
      <c r="B221" s="1" t="s">
        <v>220</v>
      </c>
    </row>
    <row r="222" spans="1:2" x14ac:dyDescent="0.3">
      <c r="A222">
        <v>0.31055100000000002</v>
      </c>
      <c r="B222" s="1" t="s">
        <v>221</v>
      </c>
    </row>
    <row r="223" spans="1:2" x14ac:dyDescent="0.3">
      <c r="A223">
        <v>0.31195600000000001</v>
      </c>
      <c r="B223" s="1" t="s">
        <v>222</v>
      </c>
    </row>
    <row r="224" spans="1:2" x14ac:dyDescent="0.3">
      <c r="A224">
        <v>0.31322899999999998</v>
      </c>
      <c r="B224" s="1" t="s">
        <v>223</v>
      </c>
    </row>
    <row r="225" spans="1:2" x14ac:dyDescent="0.3">
      <c r="A225">
        <v>0.314496</v>
      </c>
      <c r="B225" s="1" t="s">
        <v>224</v>
      </c>
    </row>
    <row r="226" spans="1:2" x14ac:dyDescent="0.3">
      <c r="A226">
        <v>0.315666</v>
      </c>
      <c r="B226" s="1" t="s">
        <v>225</v>
      </c>
    </row>
    <row r="227" spans="1:2" x14ac:dyDescent="0.3">
      <c r="A227">
        <v>0.31697799999999998</v>
      </c>
      <c r="B227" s="1" t="s">
        <v>226</v>
      </c>
    </row>
    <row r="228" spans="1:2" x14ac:dyDescent="0.3">
      <c r="A228">
        <v>0.31829099999999999</v>
      </c>
      <c r="B228" s="1" t="s">
        <v>227</v>
      </c>
    </row>
    <row r="229" spans="1:2" x14ac:dyDescent="0.3">
      <c r="A229">
        <v>0.31966800000000001</v>
      </c>
      <c r="B229" s="1" t="s">
        <v>228</v>
      </c>
    </row>
    <row r="230" spans="1:2" x14ac:dyDescent="0.3">
      <c r="A230">
        <v>0.32097300000000001</v>
      </c>
      <c r="B230" s="1" t="s">
        <v>229</v>
      </c>
    </row>
    <row r="231" spans="1:2" x14ac:dyDescent="0.3">
      <c r="A231">
        <v>0.322349</v>
      </c>
      <c r="B231" s="1" t="s">
        <v>230</v>
      </c>
    </row>
    <row r="232" spans="1:2" x14ac:dyDescent="0.3">
      <c r="A232">
        <v>0.323629</v>
      </c>
      <c r="B232" s="1" t="s">
        <v>231</v>
      </c>
    </row>
    <row r="233" spans="1:2" x14ac:dyDescent="0.3">
      <c r="A233">
        <v>0.32495600000000002</v>
      </c>
      <c r="B233" s="1" t="s">
        <v>232</v>
      </c>
    </row>
    <row r="234" spans="1:2" x14ac:dyDescent="0.3">
      <c r="A234">
        <v>0.326235</v>
      </c>
      <c r="B234" s="1" t="s">
        <v>233</v>
      </c>
    </row>
    <row r="235" spans="1:2" x14ac:dyDescent="0.3">
      <c r="A235">
        <v>0.32757199999999997</v>
      </c>
      <c r="B235" s="1" t="s">
        <v>234</v>
      </c>
    </row>
    <row r="236" spans="1:2" x14ac:dyDescent="0.3">
      <c r="A236">
        <v>0.32883800000000002</v>
      </c>
      <c r="B236" s="1" t="s">
        <v>235</v>
      </c>
    </row>
    <row r="237" spans="1:2" x14ac:dyDescent="0.3">
      <c r="A237">
        <v>0.33019900000000002</v>
      </c>
      <c r="B237" s="1" t="s">
        <v>236</v>
      </c>
    </row>
    <row r="238" spans="1:2" x14ac:dyDescent="0.3">
      <c r="A238">
        <v>0.33152399999999999</v>
      </c>
      <c r="B238" s="1" t="s">
        <v>237</v>
      </c>
    </row>
    <row r="239" spans="1:2" x14ac:dyDescent="0.3">
      <c r="A239">
        <v>0.348161</v>
      </c>
      <c r="B239" s="1" t="s">
        <v>238</v>
      </c>
    </row>
    <row r="240" spans="1:2" x14ac:dyDescent="0.3">
      <c r="A240">
        <v>0.34922799999999998</v>
      </c>
      <c r="B240" s="1" t="s">
        <v>239</v>
      </c>
    </row>
    <row r="241" spans="1:2" x14ac:dyDescent="0.3">
      <c r="A241">
        <v>0.35042000000000001</v>
      </c>
      <c r="B241" s="1" t="s">
        <v>240</v>
      </c>
    </row>
    <row r="242" spans="1:2" x14ac:dyDescent="0.3">
      <c r="A242">
        <v>0.351439</v>
      </c>
      <c r="B242" s="1" t="s">
        <v>241</v>
      </c>
    </row>
    <row r="243" spans="1:2" x14ac:dyDescent="0.3">
      <c r="A243">
        <v>0.35258299999999998</v>
      </c>
      <c r="B243" s="1" t="s">
        <v>242</v>
      </c>
    </row>
    <row r="244" spans="1:2" x14ac:dyDescent="0.3">
      <c r="A244">
        <v>0.35364899999999999</v>
      </c>
      <c r="B244" s="1" t="s">
        <v>243</v>
      </c>
    </row>
    <row r="245" spans="1:2" x14ac:dyDescent="0.3">
      <c r="A245">
        <v>0.35481400000000002</v>
      </c>
      <c r="B245" s="1" t="s">
        <v>244</v>
      </c>
    </row>
    <row r="246" spans="1:2" x14ac:dyDescent="0.3">
      <c r="A246">
        <v>0.35586800000000002</v>
      </c>
      <c r="B246" s="1" t="s">
        <v>245</v>
      </c>
    </row>
    <row r="247" spans="1:2" x14ac:dyDescent="0.3">
      <c r="A247">
        <v>0.35697299999999998</v>
      </c>
      <c r="B247" s="1" t="s">
        <v>246</v>
      </c>
    </row>
    <row r="248" spans="1:2" x14ac:dyDescent="0.3">
      <c r="A248">
        <v>0.35799700000000001</v>
      </c>
      <c r="B248" s="1" t="s">
        <v>247</v>
      </c>
    </row>
    <row r="249" spans="1:2" x14ac:dyDescent="0.3">
      <c r="A249">
        <v>0.359149</v>
      </c>
      <c r="B249" s="1" t="s">
        <v>248</v>
      </c>
    </row>
    <row r="250" spans="1:2" x14ac:dyDescent="0.3">
      <c r="A250">
        <v>0.36021199999999998</v>
      </c>
      <c r="B250" s="1" t="s">
        <v>249</v>
      </c>
    </row>
    <row r="251" spans="1:2" x14ac:dyDescent="0.3">
      <c r="A251">
        <v>0.36125699999999999</v>
      </c>
      <c r="B251" s="1" t="s">
        <v>250</v>
      </c>
    </row>
    <row r="252" spans="1:2" x14ac:dyDescent="0.3">
      <c r="A252">
        <v>0.36217199999999999</v>
      </c>
      <c r="B252" s="1" t="s">
        <v>251</v>
      </c>
    </row>
    <row r="253" spans="1:2" x14ac:dyDescent="0.3">
      <c r="A253">
        <v>0.363182</v>
      </c>
      <c r="B253" s="1" t="s">
        <v>252</v>
      </c>
    </row>
    <row r="254" spans="1:2" x14ac:dyDescent="0.3">
      <c r="A254">
        <v>0.36412</v>
      </c>
      <c r="B254" s="1" t="s">
        <v>253</v>
      </c>
    </row>
    <row r="255" spans="1:2" x14ac:dyDescent="0.3">
      <c r="A255">
        <v>0.36509900000000001</v>
      </c>
      <c r="B255" s="1" t="s">
        <v>254</v>
      </c>
    </row>
    <row r="256" spans="1:2" x14ac:dyDescent="0.3">
      <c r="A256">
        <v>0.36604199999999998</v>
      </c>
      <c r="B256" s="1" t="s">
        <v>255</v>
      </c>
    </row>
    <row r="257" spans="1:2" x14ac:dyDescent="0.3">
      <c r="A257">
        <v>0.36700899999999997</v>
      </c>
      <c r="B257" s="1" t="s">
        <v>256</v>
      </c>
    </row>
    <row r="258" spans="1:2" x14ac:dyDescent="0.3">
      <c r="A258">
        <v>0.367952</v>
      </c>
      <c r="B258" s="1" t="s">
        <v>257</v>
      </c>
    </row>
    <row r="259" spans="1:2" x14ac:dyDescent="0.3">
      <c r="A259">
        <v>0.36888900000000002</v>
      </c>
      <c r="B259" s="1" t="s">
        <v>258</v>
      </c>
    </row>
    <row r="260" spans="1:2" x14ac:dyDescent="0.3">
      <c r="A260">
        <v>0.36993700000000002</v>
      </c>
      <c r="B260" s="1" t="s">
        <v>259</v>
      </c>
    </row>
    <row r="261" spans="1:2" x14ac:dyDescent="0.3">
      <c r="A261">
        <v>0.37113099999999999</v>
      </c>
      <c r="B261" s="1" t="s">
        <v>260</v>
      </c>
    </row>
    <row r="262" spans="1:2" x14ac:dyDescent="0.3">
      <c r="A262">
        <v>0.37212000000000001</v>
      </c>
      <c r="B262" s="1" t="s">
        <v>261</v>
      </c>
    </row>
    <row r="263" spans="1:2" x14ac:dyDescent="0.3">
      <c r="A263">
        <v>0.37327700000000003</v>
      </c>
      <c r="B263" s="1" t="s">
        <v>262</v>
      </c>
    </row>
    <row r="264" spans="1:2" x14ac:dyDescent="0.3">
      <c r="A264">
        <v>0.374357</v>
      </c>
      <c r="B264" s="1" t="s">
        <v>263</v>
      </c>
    </row>
    <row r="265" spans="1:2" x14ac:dyDescent="0.3">
      <c r="A265">
        <v>0.37535000000000002</v>
      </c>
      <c r="B265" s="1" t="s">
        <v>264</v>
      </c>
    </row>
    <row r="266" spans="1:2" x14ac:dyDescent="0.3">
      <c r="A266">
        <v>0.37624400000000002</v>
      </c>
      <c r="B266" s="1" t="s">
        <v>265</v>
      </c>
    </row>
    <row r="267" spans="1:2" x14ac:dyDescent="0.3">
      <c r="A267">
        <v>0.37717099999999998</v>
      </c>
      <c r="B267" s="1" t="s">
        <v>266</v>
      </c>
    </row>
    <row r="268" spans="1:2" x14ac:dyDescent="0.3">
      <c r="A268">
        <v>0.37806400000000001</v>
      </c>
      <c r="B268" s="1" t="s">
        <v>267</v>
      </c>
    </row>
    <row r="269" spans="1:2" x14ac:dyDescent="0.3">
      <c r="A269">
        <v>0.37901400000000002</v>
      </c>
      <c r="B269" s="1" t="s">
        <v>268</v>
      </c>
    </row>
    <row r="270" spans="1:2" x14ac:dyDescent="0.3">
      <c r="A270">
        <v>0.37990499999999999</v>
      </c>
      <c r="B270" s="1" t="s">
        <v>269</v>
      </c>
    </row>
    <row r="271" spans="1:2" x14ac:dyDescent="0.3">
      <c r="A271">
        <v>0.38091900000000001</v>
      </c>
      <c r="B271" s="1" t="s">
        <v>270</v>
      </c>
    </row>
    <row r="272" spans="1:2" x14ac:dyDescent="0.3">
      <c r="A272">
        <v>0.38211400000000001</v>
      </c>
      <c r="B272" s="1" t="s">
        <v>271</v>
      </c>
    </row>
    <row r="273" spans="1:2" x14ac:dyDescent="0.3">
      <c r="A273">
        <v>0.383301</v>
      </c>
      <c r="B273" s="1" t="s">
        <v>272</v>
      </c>
    </row>
    <row r="274" spans="1:2" x14ac:dyDescent="0.3">
      <c r="A274">
        <v>0.384407</v>
      </c>
      <c r="B274" s="1" t="s">
        <v>273</v>
      </c>
    </row>
    <row r="275" spans="1:2" x14ac:dyDescent="0.3">
      <c r="A275">
        <v>0.38536700000000002</v>
      </c>
      <c r="B275" s="1" t="s">
        <v>274</v>
      </c>
    </row>
    <row r="276" spans="1:2" x14ac:dyDescent="0.3">
      <c r="A276">
        <v>0.38637899999999997</v>
      </c>
      <c r="B276" s="1" t="s">
        <v>275</v>
      </c>
    </row>
    <row r="277" spans="1:2" x14ac:dyDescent="0.3">
      <c r="A277">
        <v>0.38745499999999999</v>
      </c>
      <c r="B277" s="1" t="s">
        <v>276</v>
      </c>
    </row>
    <row r="278" spans="1:2" x14ac:dyDescent="0.3">
      <c r="A278">
        <v>0.38836599999999999</v>
      </c>
      <c r="B278" s="1" t="s">
        <v>277</v>
      </c>
    </row>
    <row r="279" spans="1:2" x14ac:dyDescent="0.3">
      <c r="A279">
        <v>0.38930700000000001</v>
      </c>
      <c r="B279" s="1" t="s">
        <v>278</v>
      </c>
    </row>
    <row r="280" spans="1:2" x14ac:dyDescent="0.3">
      <c r="A280">
        <v>0.39019500000000001</v>
      </c>
      <c r="B280" s="1" t="s">
        <v>279</v>
      </c>
    </row>
    <row r="281" spans="1:2" x14ac:dyDescent="0.3">
      <c r="A281">
        <v>0.39123400000000003</v>
      </c>
      <c r="B281" s="1" t="s">
        <v>280</v>
      </c>
    </row>
    <row r="282" spans="1:2" x14ac:dyDescent="0.3">
      <c r="A282">
        <v>0.39211000000000001</v>
      </c>
      <c r="B282" s="1" t="s">
        <v>281</v>
      </c>
    </row>
    <row r="283" spans="1:2" x14ac:dyDescent="0.3">
      <c r="A283">
        <v>0.39296799999999998</v>
      </c>
      <c r="B283" s="1" t="s">
        <v>282</v>
      </c>
    </row>
    <row r="284" spans="1:2" x14ac:dyDescent="0.3">
      <c r="A284">
        <v>0.39379700000000001</v>
      </c>
      <c r="B284" s="1" t="s">
        <v>283</v>
      </c>
    </row>
    <row r="285" spans="1:2" x14ac:dyDescent="0.3">
      <c r="A285">
        <v>0.39467799999999997</v>
      </c>
      <c r="B285" s="1" t="s">
        <v>284</v>
      </c>
    </row>
    <row r="286" spans="1:2" x14ac:dyDescent="0.3">
      <c r="A286">
        <v>0.39552900000000002</v>
      </c>
      <c r="B286" s="1" t="s">
        <v>285</v>
      </c>
    </row>
    <row r="287" spans="1:2" x14ac:dyDescent="0.3">
      <c r="A287">
        <v>0.39637899999999998</v>
      </c>
      <c r="B287" s="1" t="s">
        <v>286</v>
      </c>
    </row>
    <row r="288" spans="1:2" x14ac:dyDescent="0.3">
      <c r="A288">
        <v>0.39720699999999998</v>
      </c>
      <c r="B288" s="1" t="s">
        <v>287</v>
      </c>
    </row>
    <row r="289" spans="1:2" x14ac:dyDescent="0.3">
      <c r="A289">
        <v>0.39807399999999998</v>
      </c>
      <c r="B289" s="1" t="s">
        <v>288</v>
      </c>
    </row>
    <row r="290" spans="1:2" x14ac:dyDescent="0.3">
      <c r="A290">
        <v>0.39890100000000001</v>
      </c>
      <c r="B290" s="1" t="s">
        <v>289</v>
      </c>
    </row>
    <row r="291" spans="1:2" x14ac:dyDescent="0.3">
      <c r="A291">
        <v>0.39975699999999997</v>
      </c>
      <c r="B291" s="1" t="s">
        <v>290</v>
      </c>
    </row>
    <row r="292" spans="1:2" x14ac:dyDescent="0.3">
      <c r="A292">
        <v>0.40057700000000002</v>
      </c>
      <c r="B292" s="1" t="s">
        <v>291</v>
      </c>
    </row>
    <row r="293" spans="1:2" x14ac:dyDescent="0.3">
      <c r="A293">
        <v>0.40144299999999999</v>
      </c>
      <c r="B293" s="1" t="s">
        <v>292</v>
      </c>
    </row>
    <row r="294" spans="1:2" x14ac:dyDescent="0.3">
      <c r="A294">
        <v>0.40226800000000001</v>
      </c>
      <c r="B294" s="1" t="s">
        <v>293</v>
      </c>
    </row>
    <row r="295" spans="1:2" x14ac:dyDescent="0.3">
      <c r="A295">
        <v>0.403111</v>
      </c>
      <c r="B295" s="1" t="s">
        <v>294</v>
      </c>
    </row>
    <row r="296" spans="1:2" x14ac:dyDescent="0.3">
      <c r="A296">
        <v>0.40393600000000002</v>
      </c>
      <c r="B296" s="1" t="s">
        <v>295</v>
      </c>
    </row>
    <row r="297" spans="1:2" x14ac:dyDescent="0.3">
      <c r="A297">
        <v>0.40479599999999999</v>
      </c>
      <c r="B297" s="1" t="s">
        <v>296</v>
      </c>
    </row>
    <row r="298" spans="1:2" x14ac:dyDescent="0.3">
      <c r="A298">
        <v>0.40562599999999999</v>
      </c>
      <c r="B298" s="1" t="s">
        <v>297</v>
      </c>
    </row>
    <row r="299" spans="1:2" x14ac:dyDescent="0.3">
      <c r="A299">
        <v>0.40647299999999997</v>
      </c>
      <c r="B299" s="1" t="s">
        <v>298</v>
      </c>
    </row>
    <row r="300" spans="1:2" x14ac:dyDescent="0.3">
      <c r="A300">
        <v>0.40729599999999999</v>
      </c>
      <c r="B300" s="1" t="s">
        <v>299</v>
      </c>
    </row>
    <row r="301" spans="1:2" x14ac:dyDescent="0.3">
      <c r="A301">
        <v>0.40815499999999999</v>
      </c>
      <c r="B301" s="1" t="s">
        <v>300</v>
      </c>
    </row>
    <row r="302" spans="1:2" x14ac:dyDescent="0.3">
      <c r="A302">
        <v>0.40897800000000001</v>
      </c>
      <c r="B302" s="1" t="s">
        <v>301</v>
      </c>
    </row>
    <row r="303" spans="1:2" x14ac:dyDescent="0.3">
      <c r="A303">
        <v>0.40982299999999999</v>
      </c>
      <c r="B303" s="1" t="s">
        <v>302</v>
      </c>
    </row>
    <row r="304" spans="1:2" x14ac:dyDescent="0.3">
      <c r="A304">
        <v>0.41081899999999999</v>
      </c>
      <c r="B304" s="1" t="s">
        <v>303</v>
      </c>
    </row>
    <row r="305" spans="1:2" x14ac:dyDescent="0.3">
      <c r="A305">
        <v>0.411997</v>
      </c>
      <c r="B305" s="1" t="s">
        <v>304</v>
      </c>
    </row>
    <row r="306" spans="1:2" x14ac:dyDescent="0.3">
      <c r="A306">
        <v>0.41296899999999997</v>
      </c>
      <c r="B306" s="1" t="s">
        <v>305</v>
      </c>
    </row>
    <row r="307" spans="1:2" x14ac:dyDescent="0.3">
      <c r="A307">
        <v>0.41397400000000001</v>
      </c>
      <c r="B307" s="1" t="s">
        <v>306</v>
      </c>
    </row>
    <row r="308" spans="1:2" x14ac:dyDescent="0.3">
      <c r="A308">
        <v>0.41497299999999998</v>
      </c>
      <c r="B308" s="1" t="s">
        <v>307</v>
      </c>
    </row>
    <row r="309" spans="1:2" x14ac:dyDescent="0.3">
      <c r="A309">
        <v>0.41599999999999998</v>
      </c>
      <c r="B309" s="1" t="s">
        <v>308</v>
      </c>
    </row>
    <row r="310" spans="1:2" x14ac:dyDescent="0.3">
      <c r="A310">
        <v>0.41689399999999999</v>
      </c>
      <c r="B310" s="1" t="s">
        <v>309</v>
      </c>
    </row>
    <row r="311" spans="1:2" x14ac:dyDescent="0.3">
      <c r="A311">
        <v>0.41773700000000002</v>
      </c>
      <c r="B311" s="1" t="s">
        <v>310</v>
      </c>
    </row>
    <row r="312" spans="1:2" x14ac:dyDescent="0.3">
      <c r="A312">
        <v>0.41864299999999999</v>
      </c>
      <c r="B312" s="1" t="s">
        <v>311</v>
      </c>
    </row>
    <row r="313" spans="1:2" x14ac:dyDescent="0.3">
      <c r="A313">
        <v>0.41957699999999998</v>
      </c>
      <c r="B313" s="1" t="s">
        <v>312</v>
      </c>
    </row>
    <row r="314" spans="1:2" x14ac:dyDescent="0.3">
      <c r="A314">
        <v>0.42047699999999999</v>
      </c>
      <c r="B314" s="1" t="s">
        <v>313</v>
      </c>
    </row>
    <row r="315" spans="1:2" x14ac:dyDescent="0.3">
      <c r="A315">
        <v>0.42138700000000001</v>
      </c>
      <c r="B315" s="1" t="s">
        <v>314</v>
      </c>
    </row>
    <row r="316" spans="1:2" x14ac:dyDescent="0.3">
      <c r="A316">
        <v>0.42227300000000001</v>
      </c>
      <c r="B316" s="1" t="s">
        <v>315</v>
      </c>
    </row>
    <row r="317" spans="1:2" x14ac:dyDescent="0.3">
      <c r="A317">
        <v>0.42320000000000002</v>
      </c>
      <c r="B317" s="1" t="s">
        <v>316</v>
      </c>
    </row>
    <row r="318" spans="1:2" x14ac:dyDescent="0.3">
      <c r="A318">
        <v>0.42409200000000002</v>
      </c>
      <c r="B318" s="1" t="s">
        <v>317</v>
      </c>
    </row>
    <row r="319" spans="1:2" x14ac:dyDescent="0.3">
      <c r="A319">
        <v>0.42500700000000002</v>
      </c>
      <c r="B319" s="1" t="s">
        <v>318</v>
      </c>
    </row>
    <row r="320" spans="1:2" x14ac:dyDescent="0.3">
      <c r="A320">
        <v>0.42589199999999999</v>
      </c>
      <c r="B320" s="1" t="s">
        <v>319</v>
      </c>
    </row>
    <row r="321" spans="1:2" x14ac:dyDescent="0.3">
      <c r="A321">
        <v>0.42684499999999997</v>
      </c>
      <c r="B321" s="1" t="s">
        <v>320</v>
      </c>
    </row>
    <row r="322" spans="1:2" x14ac:dyDescent="0.3">
      <c r="A322">
        <v>0.43429200000000001</v>
      </c>
      <c r="B322" s="1" t="s">
        <v>321</v>
      </c>
    </row>
    <row r="323" spans="1:2" x14ac:dyDescent="0.3">
      <c r="A323">
        <v>0.43523000000000001</v>
      </c>
      <c r="B323" s="1" t="s">
        <v>322</v>
      </c>
    </row>
    <row r="324" spans="1:2" x14ac:dyDescent="0.3">
      <c r="A324">
        <v>0.43612200000000001</v>
      </c>
      <c r="B324" s="1" t="s">
        <v>323</v>
      </c>
    </row>
    <row r="325" spans="1:2" x14ac:dyDescent="0.3">
      <c r="A325">
        <v>0.43704900000000002</v>
      </c>
      <c r="B325" s="1" t="s">
        <v>324</v>
      </c>
    </row>
    <row r="326" spans="1:2" x14ac:dyDescent="0.3">
      <c r="A326">
        <v>0.43792900000000001</v>
      </c>
      <c r="B326" s="1" t="s">
        <v>325</v>
      </c>
    </row>
    <row r="327" spans="1:2" x14ac:dyDescent="0.3">
      <c r="A327">
        <v>0.43883699999999998</v>
      </c>
      <c r="B327" s="1" t="s">
        <v>326</v>
      </c>
    </row>
    <row r="328" spans="1:2" x14ac:dyDescent="0.3">
      <c r="A328">
        <v>0.43972699999999998</v>
      </c>
      <c r="B328" s="1" t="s">
        <v>327</v>
      </c>
    </row>
    <row r="329" spans="1:2" x14ac:dyDescent="0.3">
      <c r="A329">
        <v>0.44055</v>
      </c>
      <c r="B329" s="1" t="s">
        <v>328</v>
      </c>
    </row>
    <row r="330" spans="1:2" x14ac:dyDescent="0.3">
      <c r="A330">
        <v>0.44144</v>
      </c>
      <c r="B330" s="1" t="s">
        <v>329</v>
      </c>
    </row>
    <row r="331" spans="1:2" x14ac:dyDescent="0.3">
      <c r="A331">
        <v>0.44234600000000002</v>
      </c>
      <c r="B331" s="1" t="s">
        <v>330</v>
      </c>
    </row>
    <row r="332" spans="1:2" x14ac:dyDescent="0.3">
      <c r="A332">
        <v>0.44322499999999998</v>
      </c>
      <c r="B332" s="1" t="s">
        <v>331</v>
      </c>
    </row>
    <row r="333" spans="1:2" x14ac:dyDescent="0.3">
      <c r="A333">
        <v>0.44414799999999999</v>
      </c>
      <c r="B333" s="1" t="s">
        <v>332</v>
      </c>
    </row>
    <row r="334" spans="1:2" x14ac:dyDescent="0.3">
      <c r="A334">
        <v>0.445025</v>
      </c>
      <c r="B334" s="1" t="s">
        <v>333</v>
      </c>
    </row>
    <row r="335" spans="1:2" x14ac:dyDescent="0.3">
      <c r="A335">
        <v>0.44593500000000003</v>
      </c>
      <c r="B335" s="1" t="s">
        <v>334</v>
      </c>
    </row>
    <row r="336" spans="1:2" x14ac:dyDescent="0.3">
      <c r="A336">
        <v>0.44684000000000001</v>
      </c>
      <c r="B336" s="1" t="s">
        <v>335</v>
      </c>
    </row>
    <row r="337" spans="1:2" x14ac:dyDescent="0.3">
      <c r="A337">
        <v>0.44783499999999998</v>
      </c>
      <c r="B337" s="1" t="s">
        <v>336</v>
      </c>
    </row>
    <row r="338" spans="1:2" x14ac:dyDescent="0.3">
      <c r="A338">
        <v>0.44878499999999999</v>
      </c>
      <c r="B338" s="1" t="s">
        <v>337</v>
      </c>
    </row>
    <row r="339" spans="1:2" x14ac:dyDescent="0.3">
      <c r="A339">
        <v>0.44973299999999999</v>
      </c>
      <c r="B339" s="1" t="s">
        <v>338</v>
      </c>
    </row>
    <row r="340" spans="1:2" x14ac:dyDescent="0.3">
      <c r="A340">
        <v>0.45066499999999998</v>
      </c>
      <c r="B340" s="1" t="s">
        <v>339</v>
      </c>
    </row>
    <row r="341" spans="1:2" x14ac:dyDescent="0.3">
      <c r="A341">
        <v>0.45163500000000001</v>
      </c>
      <c r="B341" s="1" t="s">
        <v>340</v>
      </c>
    </row>
    <row r="342" spans="1:2" x14ac:dyDescent="0.3">
      <c r="A342">
        <v>0.45253100000000002</v>
      </c>
      <c r="B342" s="1" t="s">
        <v>341</v>
      </c>
    </row>
    <row r="343" spans="1:2" x14ac:dyDescent="0.3">
      <c r="A343">
        <v>0.45346199999999998</v>
      </c>
      <c r="B343" s="1" t="s">
        <v>342</v>
      </c>
    </row>
    <row r="344" spans="1:2" x14ac:dyDescent="0.3">
      <c r="A344">
        <v>0.45435700000000001</v>
      </c>
      <c r="B344" s="1" t="s">
        <v>343</v>
      </c>
    </row>
    <row r="345" spans="1:2" x14ac:dyDescent="0.3">
      <c r="A345">
        <v>0.45529199999999997</v>
      </c>
      <c r="B345" s="1" t="s">
        <v>344</v>
      </c>
    </row>
    <row r="346" spans="1:2" x14ac:dyDescent="0.3">
      <c r="A346">
        <v>0.45617600000000003</v>
      </c>
      <c r="B346" s="1" t="s">
        <v>345</v>
      </c>
    </row>
    <row r="347" spans="1:2" x14ac:dyDescent="0.3">
      <c r="A347">
        <v>0.45711600000000002</v>
      </c>
      <c r="B347" s="1" t="s">
        <v>346</v>
      </c>
    </row>
    <row r="348" spans="1:2" x14ac:dyDescent="0.3">
      <c r="A348">
        <v>0.45807300000000001</v>
      </c>
      <c r="B348" s="1" t="s">
        <v>347</v>
      </c>
    </row>
    <row r="349" spans="1:2" x14ac:dyDescent="0.3">
      <c r="A349">
        <v>0.45902799999999999</v>
      </c>
      <c r="B349" s="1" t="s">
        <v>348</v>
      </c>
    </row>
    <row r="350" spans="1:2" x14ac:dyDescent="0.3">
      <c r="A350">
        <v>0.45992699999999997</v>
      </c>
      <c r="B350" s="1" t="s">
        <v>349</v>
      </c>
    </row>
    <row r="351" spans="1:2" x14ac:dyDescent="0.3">
      <c r="A351">
        <v>0.46084799999999998</v>
      </c>
      <c r="B351" s="1" t="s">
        <v>350</v>
      </c>
    </row>
    <row r="352" spans="1:2" x14ac:dyDescent="0.3">
      <c r="A352">
        <v>0.46174100000000001</v>
      </c>
      <c r="B352" s="1" t="s">
        <v>351</v>
      </c>
    </row>
    <row r="353" spans="1:2" x14ac:dyDescent="0.3">
      <c r="A353">
        <v>0.46268300000000001</v>
      </c>
      <c r="B353" s="1" t="s">
        <v>352</v>
      </c>
    </row>
    <row r="354" spans="1:2" x14ac:dyDescent="0.3">
      <c r="A354">
        <v>0.46355299999999999</v>
      </c>
      <c r="B354" s="1" t="s">
        <v>353</v>
      </c>
    </row>
    <row r="355" spans="1:2" x14ac:dyDescent="0.3">
      <c r="A355">
        <v>0.464472</v>
      </c>
      <c r="B355" s="1" t="s">
        <v>354</v>
      </c>
    </row>
    <row r="356" spans="1:2" x14ac:dyDescent="0.3">
      <c r="A356">
        <v>0.46537299999999998</v>
      </c>
      <c r="B356" s="1" t="s">
        <v>355</v>
      </c>
    </row>
    <row r="357" spans="1:2" x14ac:dyDescent="0.3">
      <c r="A357">
        <v>0.46630899999999997</v>
      </c>
      <c r="B357" s="1" t="s">
        <v>356</v>
      </c>
    </row>
    <row r="358" spans="1:2" x14ac:dyDescent="0.3">
      <c r="A358">
        <v>0.467198</v>
      </c>
      <c r="B358" s="1" t="s">
        <v>357</v>
      </c>
    </row>
    <row r="359" spans="1:2" x14ac:dyDescent="0.3">
      <c r="A359">
        <v>0.46812199999999998</v>
      </c>
      <c r="B359" s="1" t="s">
        <v>358</v>
      </c>
    </row>
    <row r="360" spans="1:2" x14ac:dyDescent="0.3">
      <c r="A360">
        <v>0.46901599999999999</v>
      </c>
      <c r="B360" s="1" t="s">
        <v>359</v>
      </c>
    </row>
    <row r="361" spans="1:2" x14ac:dyDescent="0.3">
      <c r="A361">
        <v>0.47000599999999998</v>
      </c>
      <c r="B361" s="1" t="s">
        <v>360</v>
      </c>
    </row>
    <row r="362" spans="1:2" x14ac:dyDescent="0.3">
      <c r="A362">
        <v>0.471022</v>
      </c>
      <c r="B362" s="1" t="s">
        <v>361</v>
      </c>
    </row>
    <row r="363" spans="1:2" x14ac:dyDescent="0.3">
      <c r="A363">
        <v>0.47189300000000001</v>
      </c>
      <c r="B363" s="1" t="s">
        <v>362</v>
      </c>
    </row>
    <row r="364" spans="1:2" x14ac:dyDescent="0.3">
      <c r="A364">
        <v>0.47272999999999998</v>
      </c>
      <c r="B364" s="1" t="s">
        <v>363</v>
      </c>
    </row>
    <row r="365" spans="1:2" x14ac:dyDescent="0.3">
      <c r="A365">
        <v>0.47357300000000002</v>
      </c>
      <c r="B365" s="1" t="s">
        <v>364</v>
      </c>
    </row>
    <row r="366" spans="1:2" x14ac:dyDescent="0.3">
      <c r="A366">
        <v>0.47437499999999999</v>
      </c>
      <c r="B366" s="1" t="s">
        <v>365</v>
      </c>
    </row>
    <row r="367" spans="1:2" x14ac:dyDescent="0.3">
      <c r="A367">
        <v>0.47519499999999998</v>
      </c>
      <c r="B367" s="1" t="s">
        <v>366</v>
      </c>
    </row>
    <row r="368" spans="1:2" x14ac:dyDescent="0.3">
      <c r="A368">
        <v>0.47596300000000002</v>
      </c>
      <c r="B368" s="1" t="s">
        <v>367</v>
      </c>
    </row>
    <row r="369" spans="1:2" x14ac:dyDescent="0.3">
      <c r="A369">
        <v>0.47678199999999998</v>
      </c>
      <c r="B369" s="1" t="s">
        <v>368</v>
      </c>
    </row>
    <row r="370" spans="1:2" x14ac:dyDescent="0.3">
      <c r="A370">
        <v>0.477545</v>
      </c>
      <c r="B370" s="1" t="s">
        <v>369</v>
      </c>
    </row>
    <row r="371" spans="1:2" x14ac:dyDescent="0.3">
      <c r="A371">
        <v>0.478329</v>
      </c>
      <c r="B371" s="1" t="s">
        <v>370</v>
      </c>
    </row>
    <row r="372" spans="1:2" x14ac:dyDescent="0.3">
      <c r="A372">
        <v>0.47908499999999998</v>
      </c>
      <c r="B372" s="1" t="s">
        <v>371</v>
      </c>
    </row>
    <row r="373" spans="1:2" x14ac:dyDescent="0.3">
      <c r="A373">
        <v>0.47987400000000002</v>
      </c>
      <c r="B373" s="1" t="s">
        <v>372</v>
      </c>
    </row>
    <row r="374" spans="1:2" x14ac:dyDescent="0.3">
      <c r="A374">
        <v>0.48063499999999998</v>
      </c>
      <c r="B374" s="1" t="s">
        <v>373</v>
      </c>
    </row>
    <row r="375" spans="1:2" x14ac:dyDescent="0.3">
      <c r="A375">
        <v>0.48141200000000001</v>
      </c>
      <c r="B375" s="1" t="s">
        <v>374</v>
      </c>
    </row>
    <row r="376" spans="1:2" x14ac:dyDescent="0.3">
      <c r="A376">
        <v>0.48217300000000002</v>
      </c>
      <c r="B376" s="1" t="s">
        <v>375</v>
      </c>
    </row>
    <row r="377" spans="1:2" x14ac:dyDescent="0.3">
      <c r="A377">
        <v>0.48296699999999998</v>
      </c>
      <c r="B377" s="1" t="s">
        <v>376</v>
      </c>
    </row>
    <row r="378" spans="1:2" x14ac:dyDescent="0.3">
      <c r="A378">
        <v>0.48373300000000002</v>
      </c>
      <c r="B378" s="1" t="s">
        <v>377</v>
      </c>
    </row>
    <row r="379" spans="1:2" x14ac:dyDescent="0.3">
      <c r="A379">
        <v>0.484514</v>
      </c>
      <c r="B379" s="1" t="s">
        <v>378</v>
      </c>
    </row>
    <row r="380" spans="1:2" x14ac:dyDescent="0.3">
      <c r="A380">
        <v>0.48532900000000001</v>
      </c>
      <c r="B380" s="1" t="s">
        <v>379</v>
      </c>
    </row>
    <row r="381" spans="1:2" x14ac:dyDescent="0.3">
      <c r="A381">
        <v>0.48615999999999998</v>
      </c>
      <c r="B381" s="1" t="s">
        <v>380</v>
      </c>
    </row>
    <row r="382" spans="1:2" x14ac:dyDescent="0.3">
      <c r="A382">
        <v>0.48691899999999999</v>
      </c>
      <c r="B382" s="1" t="s">
        <v>381</v>
      </c>
    </row>
    <row r="383" spans="1:2" x14ac:dyDescent="0.3">
      <c r="A383">
        <v>0.487705</v>
      </c>
      <c r="B383" s="1" t="s">
        <v>382</v>
      </c>
    </row>
    <row r="384" spans="1:2" x14ac:dyDescent="0.3">
      <c r="A384">
        <v>0.48846299999999998</v>
      </c>
      <c r="B384" s="1" t="s">
        <v>383</v>
      </c>
    </row>
    <row r="385" spans="1:2" x14ac:dyDescent="0.3">
      <c r="A385">
        <v>0.48925400000000002</v>
      </c>
      <c r="B385" s="1" t="s">
        <v>384</v>
      </c>
    </row>
    <row r="386" spans="1:2" x14ac:dyDescent="0.3">
      <c r="A386">
        <v>0.490006</v>
      </c>
      <c r="B386" s="1" t="s">
        <v>385</v>
      </c>
    </row>
    <row r="387" spans="1:2" x14ac:dyDescent="0.3">
      <c r="A387">
        <v>0.49077999999999999</v>
      </c>
      <c r="B387" s="1" t="s">
        <v>386</v>
      </c>
    </row>
    <row r="388" spans="1:2" x14ac:dyDescent="0.3">
      <c r="A388">
        <v>0.49153200000000002</v>
      </c>
      <c r="B388" s="1" t="s">
        <v>387</v>
      </c>
    </row>
    <row r="389" spans="1:2" x14ac:dyDescent="0.3">
      <c r="A389">
        <v>0.49232599999999999</v>
      </c>
      <c r="B389" s="1" t="s">
        <v>388</v>
      </c>
    </row>
    <row r="390" spans="1:2" x14ac:dyDescent="0.3">
      <c r="A390">
        <v>0.49307699999999999</v>
      </c>
      <c r="B390" s="1" t="s">
        <v>389</v>
      </c>
    </row>
    <row r="391" spans="1:2" x14ac:dyDescent="0.3">
      <c r="A391">
        <v>0.49384299999999998</v>
      </c>
      <c r="B391" s="1" t="s">
        <v>390</v>
      </c>
    </row>
    <row r="392" spans="1:2" x14ac:dyDescent="0.3">
      <c r="A392">
        <v>0.494593</v>
      </c>
      <c r="B392" s="1" t="s">
        <v>391</v>
      </c>
    </row>
    <row r="393" spans="1:2" x14ac:dyDescent="0.3">
      <c r="A393">
        <v>0.49538199999999999</v>
      </c>
      <c r="B393" s="1" t="s">
        <v>392</v>
      </c>
    </row>
    <row r="394" spans="1:2" x14ac:dyDescent="0.3">
      <c r="A394">
        <v>0.49613099999999999</v>
      </c>
      <c r="B394" s="1" t="s">
        <v>393</v>
      </c>
    </row>
    <row r="395" spans="1:2" x14ac:dyDescent="0.3">
      <c r="A395">
        <v>0.49690099999999998</v>
      </c>
      <c r="B395" s="1" t="s">
        <v>394</v>
      </c>
    </row>
    <row r="396" spans="1:2" x14ac:dyDescent="0.3">
      <c r="A396">
        <v>0.49764999999999998</v>
      </c>
      <c r="B396" s="1" t="s">
        <v>395</v>
      </c>
    </row>
    <row r="397" spans="1:2" x14ac:dyDescent="0.3">
      <c r="A397">
        <v>0.49843199999999999</v>
      </c>
      <c r="B397" s="1" t="s">
        <v>396</v>
      </c>
    </row>
    <row r="398" spans="1:2" x14ac:dyDescent="0.3">
      <c r="A398">
        <v>0.49917899999999998</v>
      </c>
      <c r="B398" s="1" t="s">
        <v>397</v>
      </c>
    </row>
    <row r="399" spans="1:2" x14ac:dyDescent="0.3">
      <c r="A399">
        <v>0.49995499999999998</v>
      </c>
      <c r="B399" s="1" t="s">
        <v>398</v>
      </c>
    </row>
    <row r="400" spans="1:2" x14ac:dyDescent="0.3">
      <c r="A400">
        <v>0.500718</v>
      </c>
      <c r="B400" s="1" t="s">
        <v>399</v>
      </c>
    </row>
    <row r="401" spans="1:2" x14ac:dyDescent="0.3">
      <c r="A401">
        <v>0.50153099999999995</v>
      </c>
      <c r="B401" s="1" t="s">
        <v>400</v>
      </c>
    </row>
    <row r="402" spans="1:2" x14ac:dyDescent="0.3">
      <c r="A402">
        <v>0.50228399999999995</v>
      </c>
      <c r="B402" s="1" t="s">
        <v>401</v>
      </c>
    </row>
    <row r="403" spans="1:2" x14ac:dyDescent="0.3">
      <c r="A403">
        <v>0.50304599999999999</v>
      </c>
      <c r="B403" s="1" t="s">
        <v>402</v>
      </c>
    </row>
    <row r="404" spans="1:2" x14ac:dyDescent="0.3">
      <c r="A404">
        <v>0.50378100000000003</v>
      </c>
      <c r="B404" s="1" t="s">
        <v>403</v>
      </c>
    </row>
    <row r="405" spans="1:2" x14ac:dyDescent="0.3">
      <c r="A405">
        <v>0.50456000000000001</v>
      </c>
      <c r="B405" s="1" t="s">
        <v>404</v>
      </c>
    </row>
    <row r="406" spans="1:2" x14ac:dyDescent="0.3">
      <c r="A406">
        <v>0.50531099999999995</v>
      </c>
      <c r="B406" s="1" t="s">
        <v>405</v>
      </c>
    </row>
    <row r="407" spans="1:2" x14ac:dyDescent="0.3">
      <c r="A407">
        <v>0.50606700000000004</v>
      </c>
      <c r="B407" s="1" t="s">
        <v>406</v>
      </c>
    </row>
    <row r="408" spans="1:2" x14ac:dyDescent="0.3">
      <c r="A408">
        <v>0.50681200000000004</v>
      </c>
      <c r="B408" s="1" t="s">
        <v>407</v>
      </c>
    </row>
    <row r="409" spans="1:2" x14ac:dyDescent="0.3">
      <c r="A409">
        <v>0.50739199999999995</v>
      </c>
      <c r="B409" s="1" t="s">
        <v>408</v>
      </c>
    </row>
    <row r="410" spans="1:2" x14ac:dyDescent="0.3">
      <c r="A410">
        <v>0.50812599999999997</v>
      </c>
      <c r="B410" s="1" t="s">
        <v>409</v>
      </c>
    </row>
    <row r="411" spans="1:2" x14ac:dyDescent="0.3">
      <c r="A411">
        <v>0.50887499999999997</v>
      </c>
      <c r="B411" s="1" t="s">
        <v>410</v>
      </c>
    </row>
    <row r="412" spans="1:2" x14ac:dyDescent="0.3">
      <c r="A412">
        <v>0.50960099999999997</v>
      </c>
      <c r="B412" s="1" t="s">
        <v>411</v>
      </c>
    </row>
    <row r="413" spans="1:2" x14ac:dyDescent="0.3">
      <c r="A413">
        <v>0.51037200000000005</v>
      </c>
      <c r="B413" s="1" t="s">
        <v>412</v>
      </c>
    </row>
    <row r="414" spans="1:2" x14ac:dyDescent="0.3">
      <c r="A414">
        <v>0.51109199999999999</v>
      </c>
      <c r="B414" s="1" t="s">
        <v>413</v>
      </c>
    </row>
    <row r="415" spans="1:2" x14ac:dyDescent="0.3">
      <c r="A415">
        <v>0.51184600000000002</v>
      </c>
      <c r="B415" s="1" t="s">
        <v>414</v>
      </c>
    </row>
    <row r="416" spans="1:2" x14ac:dyDescent="0.3">
      <c r="A416">
        <v>0.51258800000000004</v>
      </c>
      <c r="B416" s="1" t="s">
        <v>415</v>
      </c>
    </row>
    <row r="417" spans="1:2" x14ac:dyDescent="0.3">
      <c r="A417">
        <v>0.51334000000000002</v>
      </c>
      <c r="B417" s="1" t="s">
        <v>416</v>
      </c>
    </row>
    <row r="418" spans="1:2" x14ac:dyDescent="0.3">
      <c r="A418">
        <v>0.51406600000000002</v>
      </c>
      <c r="B418" s="1" t="s">
        <v>417</v>
      </c>
    </row>
    <row r="419" spans="1:2" x14ac:dyDescent="0.3">
      <c r="A419">
        <v>0.51480099999999995</v>
      </c>
      <c r="B419" s="1" t="s">
        <v>418</v>
      </c>
    </row>
    <row r="420" spans="1:2" x14ac:dyDescent="0.3">
      <c r="A420">
        <v>0.51552100000000001</v>
      </c>
      <c r="B420" s="1" t="s">
        <v>419</v>
      </c>
    </row>
    <row r="421" spans="1:2" x14ac:dyDescent="0.3">
      <c r="A421">
        <v>0.51627699999999999</v>
      </c>
      <c r="B421" s="1" t="s">
        <v>420</v>
      </c>
    </row>
    <row r="422" spans="1:2" x14ac:dyDescent="0.3">
      <c r="A422">
        <v>0.51699600000000001</v>
      </c>
      <c r="B422" s="1" t="s">
        <v>421</v>
      </c>
    </row>
    <row r="423" spans="1:2" x14ac:dyDescent="0.3">
      <c r="A423">
        <v>0.52214400000000005</v>
      </c>
      <c r="B423" s="1" t="s">
        <v>422</v>
      </c>
    </row>
    <row r="424" spans="1:2" x14ac:dyDescent="0.3">
      <c r="A424">
        <v>0.52294200000000002</v>
      </c>
      <c r="B424" s="1" t="s">
        <v>423</v>
      </c>
    </row>
    <row r="425" spans="1:2" x14ac:dyDescent="0.3">
      <c r="A425">
        <v>0.52370000000000005</v>
      </c>
      <c r="B425" s="1" t="s">
        <v>424</v>
      </c>
    </row>
    <row r="426" spans="1:2" x14ac:dyDescent="0.3">
      <c r="A426">
        <v>0.52442100000000003</v>
      </c>
      <c r="B426" s="1" t="s">
        <v>425</v>
      </c>
    </row>
    <row r="427" spans="1:2" x14ac:dyDescent="0.3">
      <c r="A427">
        <v>0.52514700000000003</v>
      </c>
      <c r="B427" s="1" t="s">
        <v>426</v>
      </c>
    </row>
    <row r="428" spans="1:2" x14ac:dyDescent="0.3">
      <c r="A428">
        <v>0.52586200000000005</v>
      </c>
      <c r="B428" s="1" t="s">
        <v>427</v>
      </c>
    </row>
    <row r="429" spans="1:2" x14ac:dyDescent="0.3">
      <c r="A429">
        <v>0.52659800000000001</v>
      </c>
      <c r="B429" s="1" t="s">
        <v>428</v>
      </c>
    </row>
    <row r="430" spans="1:2" x14ac:dyDescent="0.3">
      <c r="A430">
        <v>0.527312</v>
      </c>
      <c r="B430" s="1" t="s">
        <v>429</v>
      </c>
    </row>
    <row r="431" spans="1:2" x14ac:dyDescent="0.3">
      <c r="A431">
        <v>0.52804200000000001</v>
      </c>
      <c r="B431" s="1" t="s">
        <v>430</v>
      </c>
    </row>
    <row r="432" spans="1:2" x14ac:dyDescent="0.3">
      <c r="A432">
        <v>0.528756</v>
      </c>
      <c r="B432" s="1" t="s">
        <v>431</v>
      </c>
    </row>
    <row r="433" spans="1:2" x14ac:dyDescent="0.3">
      <c r="A433">
        <v>0.52948499999999998</v>
      </c>
      <c r="B433" s="1" t="s">
        <v>432</v>
      </c>
    </row>
    <row r="434" spans="1:2" x14ac:dyDescent="0.3">
      <c r="A434">
        <v>0.53020199999999995</v>
      </c>
      <c r="B434" s="1" t="s">
        <v>433</v>
      </c>
    </row>
    <row r="435" spans="1:2" x14ac:dyDescent="0.3">
      <c r="A435">
        <v>0.53091500000000003</v>
      </c>
      <c r="B435" s="1" t="s">
        <v>434</v>
      </c>
    </row>
    <row r="436" spans="1:2" x14ac:dyDescent="0.3">
      <c r="A436">
        <v>0.53161000000000003</v>
      </c>
      <c r="B436" s="1" t="s">
        <v>435</v>
      </c>
    </row>
    <row r="437" spans="1:2" x14ac:dyDescent="0.3">
      <c r="A437">
        <v>0.53232199999999996</v>
      </c>
      <c r="B437" s="1" t="s">
        <v>436</v>
      </c>
    </row>
    <row r="438" spans="1:2" x14ac:dyDescent="0.3">
      <c r="A438">
        <v>0.53302300000000002</v>
      </c>
      <c r="B438" s="1" t="s">
        <v>437</v>
      </c>
    </row>
    <row r="439" spans="1:2" x14ac:dyDescent="0.3">
      <c r="A439">
        <v>0.53375099999999998</v>
      </c>
      <c r="B439" s="1" t="s">
        <v>438</v>
      </c>
    </row>
    <row r="440" spans="1:2" x14ac:dyDescent="0.3">
      <c r="A440">
        <v>0.53456400000000004</v>
      </c>
      <c r="B440" s="1" t="s">
        <v>439</v>
      </c>
    </row>
    <row r="441" spans="1:2" x14ac:dyDescent="0.3">
      <c r="A441">
        <v>0.53529499999999997</v>
      </c>
      <c r="B441" s="1" t="s">
        <v>440</v>
      </c>
    </row>
    <row r="442" spans="1:2" x14ac:dyDescent="0.3">
      <c r="A442">
        <v>0.53608599999999995</v>
      </c>
      <c r="B442" s="1" t="s">
        <v>441</v>
      </c>
    </row>
    <row r="443" spans="1:2" x14ac:dyDescent="0.3">
      <c r="A443">
        <v>0.53686100000000003</v>
      </c>
      <c r="B443" s="1" t="s">
        <v>442</v>
      </c>
    </row>
    <row r="444" spans="1:2" x14ac:dyDescent="0.3">
      <c r="A444">
        <v>0.53760699999999995</v>
      </c>
      <c r="B444" s="1" t="s">
        <v>443</v>
      </c>
    </row>
    <row r="445" spans="1:2" x14ac:dyDescent="0.3">
      <c r="A445">
        <v>0.53837599999999997</v>
      </c>
      <c r="B445" s="1" t="s">
        <v>444</v>
      </c>
    </row>
    <row r="446" spans="1:2" x14ac:dyDescent="0.3">
      <c r="A446">
        <v>0.53912199999999999</v>
      </c>
      <c r="B446" s="1" t="s">
        <v>445</v>
      </c>
    </row>
    <row r="447" spans="1:2" x14ac:dyDescent="0.3">
      <c r="A447">
        <v>0.539883</v>
      </c>
      <c r="B447" s="1" t="s">
        <v>446</v>
      </c>
    </row>
    <row r="448" spans="1:2" x14ac:dyDescent="0.3">
      <c r="A448">
        <v>0.54062399999999999</v>
      </c>
      <c r="B448" s="1" t="s">
        <v>447</v>
      </c>
    </row>
    <row r="449" spans="1:2" x14ac:dyDescent="0.3">
      <c r="A449">
        <v>0.54139599999999999</v>
      </c>
      <c r="B449" s="1" t="s">
        <v>448</v>
      </c>
    </row>
    <row r="450" spans="1:2" x14ac:dyDescent="0.3">
      <c r="A450">
        <v>0.54213500000000003</v>
      </c>
      <c r="B450" s="1" t="s">
        <v>449</v>
      </c>
    </row>
    <row r="451" spans="1:2" x14ac:dyDescent="0.3">
      <c r="A451">
        <v>0.54288000000000003</v>
      </c>
      <c r="B451" s="1" t="s">
        <v>450</v>
      </c>
    </row>
    <row r="452" spans="1:2" x14ac:dyDescent="0.3">
      <c r="A452">
        <v>0.54360900000000001</v>
      </c>
      <c r="B452" s="1" t="s">
        <v>451</v>
      </c>
    </row>
    <row r="453" spans="1:2" x14ac:dyDescent="0.3">
      <c r="A453">
        <v>0.54437899999999995</v>
      </c>
      <c r="B453" s="1" t="s">
        <v>452</v>
      </c>
    </row>
    <row r="454" spans="1:2" x14ac:dyDescent="0.3">
      <c r="A454">
        <v>0.54511799999999999</v>
      </c>
      <c r="B454" s="1" t="s">
        <v>453</v>
      </c>
    </row>
    <row r="455" spans="1:2" x14ac:dyDescent="0.3">
      <c r="A455">
        <v>0.54586100000000004</v>
      </c>
      <c r="B455" s="1" t="s">
        <v>454</v>
      </c>
    </row>
    <row r="456" spans="1:2" x14ac:dyDescent="0.3">
      <c r="A456">
        <v>0.54657599999999995</v>
      </c>
      <c r="B456" s="1" t="s">
        <v>455</v>
      </c>
    </row>
    <row r="457" spans="1:2" x14ac:dyDescent="0.3">
      <c r="A457">
        <v>0.54734000000000005</v>
      </c>
      <c r="B457" s="1" t="s">
        <v>456</v>
      </c>
    </row>
    <row r="458" spans="1:2" x14ac:dyDescent="0.3">
      <c r="A458">
        <v>0.54806100000000002</v>
      </c>
      <c r="B458" s="1" t="s">
        <v>457</v>
      </c>
    </row>
    <row r="459" spans="1:2" x14ac:dyDescent="0.3">
      <c r="A459">
        <v>0.54881400000000002</v>
      </c>
      <c r="B459" s="1" t="s">
        <v>458</v>
      </c>
    </row>
    <row r="460" spans="1:2" x14ac:dyDescent="0.3">
      <c r="A460">
        <v>0.54953300000000005</v>
      </c>
      <c r="B460" s="1" t="s">
        <v>459</v>
      </c>
    </row>
    <row r="461" spans="1:2" x14ac:dyDescent="0.3">
      <c r="A461">
        <v>0.55026399999999998</v>
      </c>
      <c r="B461" s="1" t="s">
        <v>460</v>
      </c>
    </row>
    <row r="462" spans="1:2" x14ac:dyDescent="0.3">
      <c r="A462">
        <v>0.55093499999999995</v>
      </c>
      <c r="B462" s="1" t="s">
        <v>461</v>
      </c>
    </row>
    <row r="463" spans="1:2" x14ac:dyDescent="0.3">
      <c r="A463">
        <v>0.55165399999999998</v>
      </c>
      <c r="B463" s="1" t="s">
        <v>462</v>
      </c>
    </row>
    <row r="464" spans="1:2" x14ac:dyDescent="0.3">
      <c r="A464">
        <v>0.55236099999999999</v>
      </c>
      <c r="B464" s="1" t="s">
        <v>463</v>
      </c>
    </row>
    <row r="465" spans="1:2" x14ac:dyDescent="0.3">
      <c r="A465">
        <v>0.55308999999999997</v>
      </c>
      <c r="B465" s="1" t="s">
        <v>464</v>
      </c>
    </row>
    <row r="466" spans="1:2" x14ac:dyDescent="0.3">
      <c r="A466">
        <v>0.55379800000000001</v>
      </c>
      <c r="B466" s="1" t="s">
        <v>465</v>
      </c>
    </row>
    <row r="467" spans="1:2" x14ac:dyDescent="0.3">
      <c r="A467">
        <v>0.55451499999999998</v>
      </c>
      <c r="B467" s="1" t="s">
        <v>466</v>
      </c>
    </row>
    <row r="468" spans="1:2" x14ac:dyDescent="0.3">
      <c r="A468">
        <v>0.55522199999999999</v>
      </c>
      <c r="B468" s="1" t="s">
        <v>467</v>
      </c>
    </row>
    <row r="469" spans="1:2" x14ac:dyDescent="0.3">
      <c r="A469">
        <v>0.55594500000000002</v>
      </c>
      <c r="B469" s="1" t="s">
        <v>468</v>
      </c>
    </row>
    <row r="470" spans="1:2" x14ac:dyDescent="0.3">
      <c r="A470">
        <v>0.55665100000000001</v>
      </c>
      <c r="B470" s="1" t="s">
        <v>469</v>
      </c>
    </row>
    <row r="471" spans="1:2" x14ac:dyDescent="0.3">
      <c r="A471">
        <v>0.55746200000000001</v>
      </c>
      <c r="B471" s="1" t="s">
        <v>470</v>
      </c>
    </row>
    <row r="472" spans="1:2" x14ac:dyDescent="0.3">
      <c r="A472">
        <v>0.55818900000000005</v>
      </c>
      <c r="B472" s="1" t="s">
        <v>471</v>
      </c>
    </row>
    <row r="473" spans="1:2" x14ac:dyDescent="0.3">
      <c r="A473">
        <v>0.55891599999999997</v>
      </c>
      <c r="B473" s="1" t="s">
        <v>472</v>
      </c>
    </row>
    <row r="474" spans="1:2" x14ac:dyDescent="0.3">
      <c r="A474">
        <v>0.55961000000000005</v>
      </c>
      <c r="B474" s="1" t="s">
        <v>473</v>
      </c>
    </row>
    <row r="475" spans="1:2" x14ac:dyDescent="0.3">
      <c r="A475">
        <v>0.56033999999999995</v>
      </c>
      <c r="B475" s="1" t="s">
        <v>474</v>
      </c>
    </row>
    <row r="476" spans="1:2" x14ac:dyDescent="0.3">
      <c r="A476">
        <v>0.56103899999999995</v>
      </c>
      <c r="B476" s="1" t="s">
        <v>475</v>
      </c>
    </row>
    <row r="477" spans="1:2" x14ac:dyDescent="0.3">
      <c r="A477">
        <v>0.56176400000000004</v>
      </c>
      <c r="B477" s="1" t="s">
        <v>476</v>
      </c>
    </row>
    <row r="478" spans="1:2" x14ac:dyDescent="0.3">
      <c r="A478">
        <v>0.56246799999999997</v>
      </c>
      <c r="B478" s="1" t="s">
        <v>477</v>
      </c>
    </row>
    <row r="479" spans="1:2" x14ac:dyDescent="0.3">
      <c r="A479">
        <v>0.56318599999999996</v>
      </c>
      <c r="B479" s="1" t="s">
        <v>478</v>
      </c>
    </row>
    <row r="480" spans="1:2" x14ac:dyDescent="0.3">
      <c r="A480">
        <v>0.56389999999999996</v>
      </c>
      <c r="B480" s="1" t="s">
        <v>479</v>
      </c>
    </row>
    <row r="481" spans="1:2" x14ac:dyDescent="0.3">
      <c r="A481">
        <v>0.564612</v>
      </c>
      <c r="B481" s="1" t="s">
        <v>480</v>
      </c>
    </row>
    <row r="482" spans="1:2" x14ac:dyDescent="0.3">
      <c r="A482">
        <v>0.56530899999999995</v>
      </c>
      <c r="B482" s="1" t="s">
        <v>481</v>
      </c>
    </row>
    <row r="483" spans="1:2" x14ac:dyDescent="0.3">
      <c r="A483">
        <v>0.56602699999999995</v>
      </c>
      <c r="B483" s="1" t="s">
        <v>482</v>
      </c>
    </row>
    <row r="484" spans="1:2" x14ac:dyDescent="0.3">
      <c r="A484">
        <v>0.56671700000000003</v>
      </c>
      <c r="B484" s="1" t="s">
        <v>483</v>
      </c>
    </row>
    <row r="485" spans="1:2" x14ac:dyDescent="0.3">
      <c r="A485">
        <v>0.56746099999999999</v>
      </c>
      <c r="B485" s="1" t="s">
        <v>484</v>
      </c>
    </row>
    <row r="486" spans="1:2" x14ac:dyDescent="0.3">
      <c r="A486">
        <v>0.56815099999999996</v>
      </c>
      <c r="B486" s="1" t="s">
        <v>485</v>
      </c>
    </row>
    <row r="487" spans="1:2" x14ac:dyDescent="0.3">
      <c r="A487">
        <v>0.56886700000000001</v>
      </c>
      <c r="B487" s="1" t="s">
        <v>486</v>
      </c>
    </row>
    <row r="488" spans="1:2" x14ac:dyDescent="0.3">
      <c r="A488">
        <v>0.56956099999999998</v>
      </c>
      <c r="B488" s="1" t="s">
        <v>487</v>
      </c>
    </row>
    <row r="489" spans="1:2" x14ac:dyDescent="0.3">
      <c r="A489">
        <v>0.57027700000000003</v>
      </c>
      <c r="B489" s="1" t="s">
        <v>488</v>
      </c>
    </row>
    <row r="490" spans="1:2" x14ac:dyDescent="0.3">
      <c r="A490">
        <v>0.57099699999999998</v>
      </c>
      <c r="B490" s="1" t="s">
        <v>489</v>
      </c>
    </row>
    <row r="491" spans="1:2" x14ac:dyDescent="0.3">
      <c r="A491">
        <v>0.571716</v>
      </c>
      <c r="B491" s="1" t="s">
        <v>490</v>
      </c>
    </row>
    <row r="492" spans="1:2" x14ac:dyDescent="0.3">
      <c r="A492">
        <v>0.57242599999999999</v>
      </c>
      <c r="B492" s="1" t="s">
        <v>491</v>
      </c>
    </row>
    <row r="493" spans="1:2" x14ac:dyDescent="0.3">
      <c r="A493">
        <v>0.57314500000000002</v>
      </c>
      <c r="B493" s="1" t="s">
        <v>492</v>
      </c>
    </row>
    <row r="494" spans="1:2" x14ac:dyDescent="0.3">
      <c r="A494">
        <v>0.57384199999999996</v>
      </c>
      <c r="B494" s="1" t="s">
        <v>493</v>
      </c>
    </row>
    <row r="495" spans="1:2" x14ac:dyDescent="0.3">
      <c r="A495">
        <v>0.57455100000000003</v>
      </c>
      <c r="B495" s="1" t="s">
        <v>494</v>
      </c>
    </row>
    <row r="496" spans="1:2" x14ac:dyDescent="0.3">
      <c r="A496">
        <v>0.57525300000000001</v>
      </c>
      <c r="B496" s="1" t="s">
        <v>495</v>
      </c>
    </row>
    <row r="497" spans="1:2" x14ac:dyDescent="0.3">
      <c r="A497">
        <v>0.57596999999999998</v>
      </c>
      <c r="B497" s="1" t="s">
        <v>496</v>
      </c>
    </row>
    <row r="498" spans="1:2" x14ac:dyDescent="0.3">
      <c r="A498">
        <v>0.57666200000000001</v>
      </c>
      <c r="B498" s="1" t="s">
        <v>497</v>
      </c>
    </row>
    <row r="499" spans="1:2" x14ac:dyDescent="0.3">
      <c r="A499">
        <v>0.57735800000000004</v>
      </c>
      <c r="B499" s="1" t="s">
        <v>498</v>
      </c>
    </row>
    <row r="500" spans="1:2" x14ac:dyDescent="0.3">
      <c r="A500">
        <v>0.57804800000000001</v>
      </c>
      <c r="B500" s="1" t="s">
        <v>499</v>
      </c>
    </row>
    <row r="501" spans="1:2" x14ac:dyDescent="0.3">
      <c r="A501">
        <v>0.57877000000000001</v>
      </c>
      <c r="B501" s="1" t="s">
        <v>500</v>
      </c>
    </row>
    <row r="502" spans="1:2" x14ac:dyDescent="0.3">
      <c r="A502">
        <v>0.57945500000000005</v>
      </c>
      <c r="B502" s="1" t="s">
        <v>501</v>
      </c>
    </row>
    <row r="503" spans="1:2" x14ac:dyDescent="0.3">
      <c r="A503">
        <v>0.58017700000000005</v>
      </c>
      <c r="B503" s="1" t="s">
        <v>502</v>
      </c>
    </row>
    <row r="504" spans="1:2" x14ac:dyDescent="0.3">
      <c r="A504">
        <v>0.58086599999999999</v>
      </c>
      <c r="B504" s="1" t="s">
        <v>503</v>
      </c>
    </row>
    <row r="505" spans="1:2" x14ac:dyDescent="0.3">
      <c r="A505">
        <v>0.58155999999999997</v>
      </c>
      <c r="B505" s="1" t="s">
        <v>504</v>
      </c>
    </row>
    <row r="506" spans="1:2" x14ac:dyDescent="0.3">
      <c r="A506">
        <v>0.58224299999999996</v>
      </c>
      <c r="B506" s="1" t="s">
        <v>505</v>
      </c>
    </row>
    <row r="507" spans="1:2" x14ac:dyDescent="0.3">
      <c r="A507">
        <v>0.58293099999999998</v>
      </c>
      <c r="B507" s="1" t="s">
        <v>506</v>
      </c>
    </row>
    <row r="508" spans="1:2" x14ac:dyDescent="0.3">
      <c r="A508">
        <v>0.58365999999999996</v>
      </c>
      <c r="B508" s="1" t="s">
        <v>507</v>
      </c>
    </row>
    <row r="509" spans="1:2" x14ac:dyDescent="0.3">
      <c r="A509">
        <v>0.58433800000000002</v>
      </c>
      <c r="B509" s="1" t="s">
        <v>508</v>
      </c>
    </row>
    <row r="510" spans="1:2" x14ac:dyDescent="0.3">
      <c r="A510">
        <v>0.58500399999999997</v>
      </c>
      <c r="B510" s="1" t="s">
        <v>509</v>
      </c>
    </row>
    <row r="511" spans="1:2" x14ac:dyDescent="0.3">
      <c r="A511">
        <v>0.58567499999999995</v>
      </c>
      <c r="B511" s="1" t="s">
        <v>510</v>
      </c>
    </row>
    <row r="512" spans="1:2" x14ac:dyDescent="0.3">
      <c r="A512">
        <v>0.58633999999999997</v>
      </c>
      <c r="B512" s="1" t="s">
        <v>511</v>
      </c>
    </row>
    <row r="513" spans="1:2" x14ac:dyDescent="0.3">
      <c r="A513">
        <v>0.58701599999999998</v>
      </c>
      <c r="B513" s="1" t="s">
        <v>512</v>
      </c>
    </row>
    <row r="514" spans="1:2" x14ac:dyDescent="0.3">
      <c r="A514">
        <v>0.58768200000000004</v>
      </c>
      <c r="B514" s="1" t="s">
        <v>513</v>
      </c>
    </row>
    <row r="515" spans="1:2" x14ac:dyDescent="0.3">
      <c r="A515">
        <v>0.58835199999999999</v>
      </c>
      <c r="B515" s="1" t="s">
        <v>514</v>
      </c>
    </row>
    <row r="516" spans="1:2" x14ac:dyDescent="0.3">
      <c r="A516">
        <v>0.58901599999999998</v>
      </c>
      <c r="B516" s="1" t="s">
        <v>515</v>
      </c>
    </row>
    <row r="517" spans="1:2" x14ac:dyDescent="0.3">
      <c r="A517">
        <v>0.58970199999999995</v>
      </c>
      <c r="B517" s="1" t="s">
        <v>516</v>
      </c>
    </row>
    <row r="518" spans="1:2" x14ac:dyDescent="0.3">
      <c r="A518">
        <v>0.59036500000000003</v>
      </c>
      <c r="B518" s="1" t="s">
        <v>517</v>
      </c>
    </row>
    <row r="519" spans="1:2" x14ac:dyDescent="0.3">
      <c r="A519">
        <v>0.59103899999999998</v>
      </c>
      <c r="B519" s="1" t="s">
        <v>518</v>
      </c>
    </row>
    <row r="520" spans="1:2" x14ac:dyDescent="0.3">
      <c r="A520">
        <v>0.59169799999999995</v>
      </c>
      <c r="B520" s="1" t="s">
        <v>519</v>
      </c>
    </row>
    <row r="521" spans="1:2" x14ac:dyDescent="0.3">
      <c r="A521">
        <v>0.59237600000000001</v>
      </c>
      <c r="B521" s="1" t="s">
        <v>520</v>
      </c>
    </row>
    <row r="522" spans="1:2" x14ac:dyDescent="0.3">
      <c r="A522">
        <v>0.59295100000000001</v>
      </c>
      <c r="B522" s="1" t="s">
        <v>521</v>
      </c>
    </row>
    <row r="523" spans="1:2" x14ac:dyDescent="0.3">
      <c r="A523">
        <v>0.59370699999999998</v>
      </c>
      <c r="B523" s="1" t="s">
        <v>522</v>
      </c>
    </row>
    <row r="524" spans="1:2" x14ac:dyDescent="0.3">
      <c r="A524">
        <v>0.59447799999999995</v>
      </c>
      <c r="B524" s="1" t="s">
        <v>523</v>
      </c>
    </row>
    <row r="525" spans="1:2" x14ac:dyDescent="0.3">
      <c r="A525">
        <v>0.59522799999999998</v>
      </c>
      <c r="B525" s="1" t="s">
        <v>524</v>
      </c>
    </row>
    <row r="526" spans="1:2" x14ac:dyDescent="0.3">
      <c r="A526">
        <v>0.59592599999999996</v>
      </c>
      <c r="B526" s="1" t="s">
        <v>525</v>
      </c>
    </row>
    <row r="527" spans="1:2" x14ac:dyDescent="0.3">
      <c r="A527">
        <v>0.596634</v>
      </c>
      <c r="B527" s="1" t="s">
        <v>526</v>
      </c>
    </row>
    <row r="528" spans="1:2" x14ac:dyDescent="0.3">
      <c r="A528">
        <v>0.59732499999999999</v>
      </c>
      <c r="B528" s="1" t="s">
        <v>527</v>
      </c>
    </row>
    <row r="529" spans="1:2" x14ac:dyDescent="0.3">
      <c r="A529">
        <v>0.59804800000000002</v>
      </c>
      <c r="B529" s="1" t="s">
        <v>528</v>
      </c>
    </row>
    <row r="530" spans="1:2" x14ac:dyDescent="0.3">
      <c r="A530">
        <v>0.59873799999999999</v>
      </c>
      <c r="B530" s="1" t="s">
        <v>529</v>
      </c>
    </row>
    <row r="531" spans="1:2" x14ac:dyDescent="0.3">
      <c r="A531">
        <v>0.59949600000000003</v>
      </c>
      <c r="B531" s="1" t="s">
        <v>530</v>
      </c>
    </row>
    <row r="532" spans="1:2" x14ac:dyDescent="0.3">
      <c r="A532">
        <v>0.60017100000000001</v>
      </c>
      <c r="B532" s="1" t="s">
        <v>531</v>
      </c>
    </row>
    <row r="533" spans="1:2" x14ac:dyDescent="0.3">
      <c r="A533">
        <v>0.60085599999999995</v>
      </c>
      <c r="B533" s="1" t="s">
        <v>532</v>
      </c>
    </row>
    <row r="534" spans="1:2" x14ac:dyDescent="0.3">
      <c r="A534">
        <v>0.60151500000000002</v>
      </c>
      <c r="B534" s="1" t="s">
        <v>533</v>
      </c>
    </row>
    <row r="535" spans="1:2" x14ac:dyDescent="0.3">
      <c r="A535">
        <v>0.60217399999999999</v>
      </c>
      <c r="B535" s="1" t="s">
        <v>534</v>
      </c>
    </row>
    <row r="536" spans="1:2" x14ac:dyDescent="0.3">
      <c r="A536">
        <v>0.60283100000000001</v>
      </c>
      <c r="B536" s="1" t="s">
        <v>535</v>
      </c>
    </row>
    <row r="537" spans="1:2" x14ac:dyDescent="0.3">
      <c r="A537">
        <v>0.60348900000000005</v>
      </c>
      <c r="B537" s="1" t="s">
        <v>536</v>
      </c>
    </row>
    <row r="538" spans="1:2" x14ac:dyDescent="0.3">
      <c r="A538">
        <v>0.60413600000000001</v>
      </c>
      <c r="B538" s="1" t="s">
        <v>537</v>
      </c>
    </row>
    <row r="539" spans="1:2" x14ac:dyDescent="0.3">
      <c r="A539">
        <v>0.60481399999999996</v>
      </c>
      <c r="B539" s="1" t="s">
        <v>538</v>
      </c>
    </row>
    <row r="540" spans="1:2" x14ac:dyDescent="0.3">
      <c r="A540">
        <v>0.60545599999999999</v>
      </c>
      <c r="B540" s="1" t="s">
        <v>539</v>
      </c>
    </row>
    <row r="541" spans="1:2" x14ac:dyDescent="0.3">
      <c r="A541">
        <v>0.60612200000000005</v>
      </c>
      <c r="B541" s="1" t="s">
        <v>540</v>
      </c>
    </row>
    <row r="542" spans="1:2" x14ac:dyDescent="0.3">
      <c r="A542">
        <v>0.60675800000000002</v>
      </c>
      <c r="B542" s="1" t="s">
        <v>541</v>
      </c>
    </row>
    <row r="543" spans="1:2" x14ac:dyDescent="0.3">
      <c r="A543">
        <v>0.60740400000000005</v>
      </c>
      <c r="B543" s="1" t="s">
        <v>542</v>
      </c>
    </row>
    <row r="544" spans="1:2" x14ac:dyDescent="0.3">
      <c r="A544">
        <v>0.60806400000000005</v>
      </c>
      <c r="B544" s="1" t="s">
        <v>543</v>
      </c>
    </row>
    <row r="545" spans="1:2" x14ac:dyDescent="0.3">
      <c r="A545">
        <v>0.60874499999999998</v>
      </c>
      <c r="B545" s="1" t="s">
        <v>544</v>
      </c>
    </row>
    <row r="546" spans="1:2" x14ac:dyDescent="0.3">
      <c r="A546">
        <v>0.60938999999999999</v>
      </c>
      <c r="B546" s="1" t="s">
        <v>545</v>
      </c>
    </row>
    <row r="547" spans="1:2" x14ac:dyDescent="0.3">
      <c r="A547">
        <v>0.610039</v>
      </c>
      <c r="B547" s="1" t="s">
        <v>546</v>
      </c>
    </row>
    <row r="548" spans="1:2" x14ac:dyDescent="0.3">
      <c r="A548">
        <v>0.61067700000000003</v>
      </c>
      <c r="B548" s="1" t="s">
        <v>547</v>
      </c>
    </row>
    <row r="549" spans="1:2" x14ac:dyDescent="0.3">
      <c r="A549">
        <v>0.61133599999999999</v>
      </c>
      <c r="B549" s="1" t="s">
        <v>548</v>
      </c>
    </row>
    <row r="550" spans="1:2" x14ac:dyDescent="0.3">
      <c r="A550">
        <v>0.61197500000000005</v>
      </c>
      <c r="B550" s="1" t="s">
        <v>549</v>
      </c>
    </row>
    <row r="551" spans="1:2" x14ac:dyDescent="0.3">
      <c r="A551">
        <v>0.61263299999999998</v>
      </c>
      <c r="B551" s="1" t="s">
        <v>550</v>
      </c>
    </row>
    <row r="552" spans="1:2" x14ac:dyDescent="0.3">
      <c r="A552">
        <v>0.61316300000000001</v>
      </c>
      <c r="B552" s="1" t="s">
        <v>551</v>
      </c>
    </row>
    <row r="553" spans="1:2" x14ac:dyDescent="0.3">
      <c r="A553">
        <v>0.61389700000000003</v>
      </c>
      <c r="B553" s="1" t="s">
        <v>552</v>
      </c>
    </row>
    <row r="554" spans="1:2" x14ac:dyDescent="0.3">
      <c r="A554">
        <v>0.61453800000000003</v>
      </c>
      <c r="B554" s="1" t="s">
        <v>553</v>
      </c>
    </row>
    <row r="555" spans="1:2" x14ac:dyDescent="0.3">
      <c r="A555">
        <v>0.61519500000000005</v>
      </c>
      <c r="B555" s="1" t="s">
        <v>554</v>
      </c>
    </row>
    <row r="556" spans="1:2" x14ac:dyDescent="0.3">
      <c r="A556">
        <v>0.615842</v>
      </c>
      <c r="B556" s="1" t="s">
        <v>555</v>
      </c>
    </row>
    <row r="557" spans="1:2" x14ac:dyDescent="0.3">
      <c r="A557">
        <v>0.61649799999999999</v>
      </c>
      <c r="B557" s="1" t="s">
        <v>556</v>
      </c>
    </row>
    <row r="558" spans="1:2" x14ac:dyDescent="0.3">
      <c r="A558">
        <v>0.61715299999999995</v>
      </c>
      <c r="B558" s="1" t="s">
        <v>557</v>
      </c>
    </row>
    <row r="559" spans="1:2" x14ac:dyDescent="0.3">
      <c r="A559">
        <v>0.61781399999999997</v>
      </c>
      <c r="B559" s="1" t="s">
        <v>558</v>
      </c>
    </row>
    <row r="560" spans="1:2" x14ac:dyDescent="0.3">
      <c r="A560">
        <v>0.61845000000000006</v>
      </c>
      <c r="B560" s="1" t="s">
        <v>559</v>
      </c>
    </row>
    <row r="561" spans="1:2" x14ac:dyDescent="0.3">
      <c r="A561">
        <v>0.61910500000000002</v>
      </c>
      <c r="B561" s="1" t="s">
        <v>560</v>
      </c>
    </row>
    <row r="562" spans="1:2" x14ac:dyDescent="0.3">
      <c r="A562">
        <v>0.61975400000000003</v>
      </c>
      <c r="B562" s="1" t="s">
        <v>561</v>
      </c>
    </row>
    <row r="563" spans="1:2" x14ac:dyDescent="0.3">
      <c r="A563">
        <v>0.62040899999999999</v>
      </c>
      <c r="B563" s="1" t="s">
        <v>562</v>
      </c>
    </row>
    <row r="564" spans="1:2" x14ac:dyDescent="0.3">
      <c r="A564">
        <v>0.62103699999999995</v>
      </c>
      <c r="B564" s="1" t="s">
        <v>563</v>
      </c>
    </row>
    <row r="565" spans="1:2" x14ac:dyDescent="0.3">
      <c r="A565">
        <v>0.62168599999999996</v>
      </c>
      <c r="B565" s="1" t="s">
        <v>564</v>
      </c>
    </row>
    <row r="566" spans="1:2" x14ac:dyDescent="0.3">
      <c r="A566">
        <v>0.622309</v>
      </c>
      <c r="B566" s="1" t="s">
        <v>565</v>
      </c>
    </row>
    <row r="567" spans="1:2" x14ac:dyDescent="0.3">
      <c r="A567">
        <v>0.622942</v>
      </c>
      <c r="B567" s="1" t="s">
        <v>566</v>
      </c>
    </row>
    <row r="568" spans="1:2" x14ac:dyDescent="0.3">
      <c r="A568">
        <v>0.62357499999999999</v>
      </c>
      <c r="B568" s="1" t="s">
        <v>567</v>
      </c>
    </row>
    <row r="569" spans="1:2" x14ac:dyDescent="0.3">
      <c r="A569">
        <v>0.62424299999999999</v>
      </c>
      <c r="B569" s="1" t="s">
        <v>568</v>
      </c>
    </row>
    <row r="570" spans="1:2" x14ac:dyDescent="0.3">
      <c r="A570">
        <v>0.62487499999999996</v>
      </c>
      <c r="B570" s="1" t="s">
        <v>569</v>
      </c>
    </row>
    <row r="571" spans="1:2" x14ac:dyDescent="0.3">
      <c r="A571">
        <v>0.62551199999999996</v>
      </c>
      <c r="B571" s="1" t="s">
        <v>570</v>
      </c>
    </row>
    <row r="572" spans="1:2" x14ac:dyDescent="0.3">
      <c r="A572">
        <v>0.62614899999999996</v>
      </c>
      <c r="B572" s="1" t="s">
        <v>571</v>
      </c>
    </row>
    <row r="573" spans="1:2" x14ac:dyDescent="0.3">
      <c r="A573">
        <v>0.62681500000000001</v>
      </c>
      <c r="B573" s="1" t="s">
        <v>572</v>
      </c>
    </row>
    <row r="574" spans="1:2" x14ac:dyDescent="0.3">
      <c r="A574">
        <v>0.62745499999999998</v>
      </c>
      <c r="B574" s="1" t="s">
        <v>573</v>
      </c>
    </row>
    <row r="575" spans="1:2" x14ac:dyDescent="0.3">
      <c r="A575">
        <v>0.62811099999999997</v>
      </c>
      <c r="B575" s="1" t="s">
        <v>574</v>
      </c>
    </row>
    <row r="576" spans="1:2" x14ac:dyDescent="0.3">
      <c r="A576">
        <v>0.62873599999999996</v>
      </c>
      <c r="B576" s="1" t="s">
        <v>575</v>
      </c>
    </row>
    <row r="577" spans="1:2" x14ac:dyDescent="0.3">
      <c r="A577">
        <v>0.62939100000000003</v>
      </c>
      <c r="B577" s="1" t="s">
        <v>576</v>
      </c>
    </row>
    <row r="578" spans="1:2" x14ac:dyDescent="0.3">
      <c r="A578">
        <v>0.63002100000000005</v>
      </c>
      <c r="B578" s="1" t="s">
        <v>577</v>
      </c>
    </row>
    <row r="579" spans="1:2" x14ac:dyDescent="0.3">
      <c r="A579">
        <v>0.63066</v>
      </c>
      <c r="B579" s="1" t="s">
        <v>578</v>
      </c>
    </row>
    <row r="580" spans="1:2" x14ac:dyDescent="0.3">
      <c r="A580">
        <v>0.63129800000000003</v>
      </c>
      <c r="B580" s="1" t="s">
        <v>579</v>
      </c>
    </row>
    <row r="581" spans="1:2" x14ac:dyDescent="0.3">
      <c r="A581">
        <v>0.631942</v>
      </c>
      <c r="B581" s="1" t="s">
        <v>580</v>
      </c>
    </row>
    <row r="582" spans="1:2" x14ac:dyDescent="0.3">
      <c r="A582">
        <v>0.63257600000000003</v>
      </c>
      <c r="B582" s="1" t="s">
        <v>581</v>
      </c>
    </row>
    <row r="583" spans="1:2" x14ac:dyDescent="0.3">
      <c r="A583">
        <v>0.63322299999999998</v>
      </c>
      <c r="B583" s="1" t="s">
        <v>582</v>
      </c>
    </row>
    <row r="584" spans="1:2" x14ac:dyDescent="0.3">
      <c r="A584">
        <v>0.63371500000000003</v>
      </c>
      <c r="B584" s="1" t="s">
        <v>583</v>
      </c>
    </row>
    <row r="585" spans="1:2" x14ac:dyDescent="0.3">
      <c r="A585">
        <v>0.63438799999999995</v>
      </c>
      <c r="B585" s="1" t="s">
        <v>584</v>
      </c>
    </row>
    <row r="586" spans="1:2" x14ac:dyDescent="0.3">
      <c r="A586">
        <v>0.63502400000000003</v>
      </c>
      <c r="B586" s="1" t="s">
        <v>585</v>
      </c>
    </row>
    <row r="587" spans="1:2" x14ac:dyDescent="0.3">
      <c r="A587">
        <v>0.63565099999999997</v>
      </c>
      <c r="B587" s="1" t="s">
        <v>586</v>
      </c>
    </row>
    <row r="588" spans="1:2" x14ac:dyDescent="0.3">
      <c r="A588">
        <v>0.63627800000000001</v>
      </c>
      <c r="B588" s="1" t="s">
        <v>587</v>
      </c>
    </row>
    <row r="589" spans="1:2" x14ac:dyDescent="0.3">
      <c r="A589">
        <v>0.63691799999999998</v>
      </c>
      <c r="B589" s="1" t="s">
        <v>588</v>
      </c>
    </row>
    <row r="590" spans="1:2" x14ac:dyDescent="0.3">
      <c r="A590">
        <v>0.63757399999999997</v>
      </c>
      <c r="B590" s="1" t="s">
        <v>589</v>
      </c>
    </row>
    <row r="591" spans="1:2" x14ac:dyDescent="0.3">
      <c r="A591">
        <v>0.63825500000000002</v>
      </c>
      <c r="B591" s="1" t="s">
        <v>590</v>
      </c>
    </row>
    <row r="592" spans="1:2" x14ac:dyDescent="0.3">
      <c r="A592">
        <v>0.63891399999999998</v>
      </c>
      <c r="B592" s="1" t="s">
        <v>591</v>
      </c>
    </row>
    <row r="593" spans="1:2" x14ac:dyDescent="0.3">
      <c r="A593">
        <v>0.63956400000000002</v>
      </c>
      <c r="B593" s="1" t="s">
        <v>592</v>
      </c>
    </row>
    <row r="594" spans="1:2" x14ac:dyDescent="0.3">
      <c r="A594">
        <v>0.64018399999999998</v>
      </c>
      <c r="B594" s="1" t="s">
        <v>593</v>
      </c>
    </row>
    <row r="595" spans="1:2" x14ac:dyDescent="0.3">
      <c r="A595">
        <v>0.64080700000000002</v>
      </c>
      <c r="B595" s="1" t="s">
        <v>594</v>
      </c>
    </row>
    <row r="596" spans="1:2" x14ac:dyDescent="0.3">
      <c r="A596">
        <v>0.64142600000000005</v>
      </c>
      <c r="B596" s="1" t="s">
        <v>595</v>
      </c>
    </row>
    <row r="597" spans="1:2" x14ac:dyDescent="0.3">
      <c r="A597">
        <v>0.64205999999999996</v>
      </c>
      <c r="B597" s="1" t="s">
        <v>596</v>
      </c>
    </row>
    <row r="598" spans="1:2" x14ac:dyDescent="0.3">
      <c r="A598">
        <v>0.64267700000000005</v>
      </c>
      <c r="B598" s="1" t="s">
        <v>597</v>
      </c>
    </row>
    <row r="599" spans="1:2" x14ac:dyDescent="0.3">
      <c r="A599">
        <v>0.64329999999999998</v>
      </c>
      <c r="B599" s="1" t="s">
        <v>598</v>
      </c>
    </row>
    <row r="600" spans="1:2" x14ac:dyDescent="0.3">
      <c r="A600">
        <v>0.64391799999999999</v>
      </c>
      <c r="B600" s="1" t="s">
        <v>599</v>
      </c>
    </row>
    <row r="601" spans="1:2" x14ac:dyDescent="0.3">
      <c r="A601">
        <v>0.64454999999999996</v>
      </c>
      <c r="B601" s="1" t="s">
        <v>600</v>
      </c>
    </row>
    <row r="602" spans="1:2" x14ac:dyDescent="0.3">
      <c r="A602">
        <v>0.64516099999999998</v>
      </c>
      <c r="B602" s="1" t="s">
        <v>601</v>
      </c>
    </row>
    <row r="603" spans="1:2" x14ac:dyDescent="0.3">
      <c r="A603">
        <v>0.64578800000000003</v>
      </c>
      <c r="B603" s="1" t="s">
        <v>602</v>
      </c>
    </row>
    <row r="604" spans="1:2" x14ac:dyDescent="0.3">
      <c r="A604">
        <v>0.64640399999999998</v>
      </c>
      <c r="B604" s="1" t="s">
        <v>603</v>
      </c>
    </row>
    <row r="605" spans="1:2" x14ac:dyDescent="0.3">
      <c r="A605">
        <v>0.64702899999999997</v>
      </c>
      <c r="B605" s="1" t="s">
        <v>604</v>
      </c>
    </row>
    <row r="606" spans="1:2" x14ac:dyDescent="0.3">
      <c r="A606">
        <v>0.64764500000000003</v>
      </c>
      <c r="B606" s="1" t="s">
        <v>605</v>
      </c>
    </row>
    <row r="607" spans="1:2" x14ac:dyDescent="0.3">
      <c r="A607">
        <v>0.64827100000000004</v>
      </c>
      <c r="B607" s="1" t="s">
        <v>606</v>
      </c>
    </row>
    <row r="608" spans="1:2" x14ac:dyDescent="0.3">
      <c r="A608">
        <v>0.64888000000000001</v>
      </c>
      <c r="B608" s="1" t="s">
        <v>607</v>
      </c>
    </row>
    <row r="609" spans="1:2" x14ac:dyDescent="0.3">
      <c r="A609">
        <v>0.64951000000000003</v>
      </c>
      <c r="B609" s="1" t="s">
        <v>608</v>
      </c>
    </row>
    <row r="610" spans="1:2" x14ac:dyDescent="0.3">
      <c r="A610">
        <v>0.65012400000000004</v>
      </c>
      <c r="B610" s="1" t="s">
        <v>609</v>
      </c>
    </row>
    <row r="611" spans="1:2" x14ac:dyDescent="0.3">
      <c r="A611">
        <v>0.65074200000000004</v>
      </c>
      <c r="B611" s="1" t="s">
        <v>610</v>
      </c>
    </row>
    <row r="612" spans="1:2" x14ac:dyDescent="0.3">
      <c r="A612">
        <v>0.65135600000000005</v>
      </c>
      <c r="B612" s="1" t="s">
        <v>611</v>
      </c>
    </row>
    <row r="613" spans="1:2" x14ac:dyDescent="0.3">
      <c r="A613">
        <v>0.65198999999999996</v>
      </c>
      <c r="B613" s="1" t="s">
        <v>612</v>
      </c>
    </row>
    <row r="614" spans="1:2" x14ac:dyDescent="0.3">
      <c r="A614">
        <v>0.65260200000000002</v>
      </c>
      <c r="B614" s="1" t="s">
        <v>613</v>
      </c>
    </row>
    <row r="615" spans="1:2" x14ac:dyDescent="0.3">
      <c r="A615">
        <v>0.65322000000000002</v>
      </c>
      <c r="B615" s="1" t="s">
        <v>614</v>
      </c>
    </row>
    <row r="616" spans="1:2" x14ac:dyDescent="0.3">
      <c r="A616">
        <v>0.65383800000000003</v>
      </c>
      <c r="B616" s="1" t="s">
        <v>615</v>
      </c>
    </row>
    <row r="617" spans="1:2" x14ac:dyDescent="0.3">
      <c r="A617">
        <v>0.65446400000000005</v>
      </c>
      <c r="B617" s="1" t="s">
        <v>616</v>
      </c>
    </row>
    <row r="618" spans="1:2" x14ac:dyDescent="0.3">
      <c r="A618">
        <v>0.65507099999999996</v>
      </c>
      <c r="B618" s="1" t="s">
        <v>617</v>
      </c>
    </row>
    <row r="619" spans="1:2" x14ac:dyDescent="0.3">
      <c r="A619">
        <v>0.65569299999999997</v>
      </c>
      <c r="B619" s="1" t="s">
        <v>618</v>
      </c>
    </row>
    <row r="620" spans="1:2" x14ac:dyDescent="0.3">
      <c r="A620">
        <v>0.65629899999999997</v>
      </c>
      <c r="B620" s="1" t="s">
        <v>619</v>
      </c>
    </row>
    <row r="621" spans="1:2" x14ac:dyDescent="0.3">
      <c r="A621">
        <v>0.65691900000000003</v>
      </c>
      <c r="B621" s="1" t="s">
        <v>620</v>
      </c>
    </row>
    <row r="622" spans="1:2" x14ac:dyDescent="0.3">
      <c r="A622">
        <v>0.65752999999999995</v>
      </c>
      <c r="B622" s="1" t="s">
        <v>621</v>
      </c>
    </row>
    <row r="623" spans="1:2" x14ac:dyDescent="0.3">
      <c r="A623">
        <v>0.65814600000000001</v>
      </c>
      <c r="B623" s="1" t="s">
        <v>622</v>
      </c>
    </row>
    <row r="624" spans="1:2" x14ac:dyDescent="0.3">
      <c r="A624">
        <v>0.65875499999999998</v>
      </c>
      <c r="B624" s="1" t="s">
        <v>623</v>
      </c>
    </row>
    <row r="625" spans="1:2" x14ac:dyDescent="0.3">
      <c r="A625">
        <v>0.65937999999999997</v>
      </c>
      <c r="B625" s="1" t="s">
        <v>624</v>
      </c>
    </row>
    <row r="626" spans="1:2" x14ac:dyDescent="0.3">
      <c r="A626">
        <v>0.65998400000000002</v>
      </c>
      <c r="B626" s="1" t="s">
        <v>625</v>
      </c>
    </row>
    <row r="627" spans="1:2" x14ac:dyDescent="0.3">
      <c r="A627">
        <v>0.66059699999999999</v>
      </c>
      <c r="B627" s="1" t="s">
        <v>626</v>
      </c>
    </row>
    <row r="628" spans="1:2" x14ac:dyDescent="0.3">
      <c r="A628">
        <v>0.66120599999999996</v>
      </c>
      <c r="B628" s="1" t="s">
        <v>627</v>
      </c>
    </row>
    <row r="629" spans="1:2" x14ac:dyDescent="0.3">
      <c r="A629">
        <v>0.661825</v>
      </c>
      <c r="B629" s="1" t="s">
        <v>628</v>
      </c>
    </row>
    <row r="630" spans="1:2" x14ac:dyDescent="0.3">
      <c r="A630">
        <v>0.66242800000000002</v>
      </c>
      <c r="B630" s="1" t="s">
        <v>629</v>
      </c>
    </row>
    <row r="631" spans="1:2" x14ac:dyDescent="0.3">
      <c r="A631">
        <v>0.663045</v>
      </c>
      <c r="B631" s="1" t="s">
        <v>630</v>
      </c>
    </row>
    <row r="632" spans="1:2" x14ac:dyDescent="0.3">
      <c r="A632">
        <v>0.66364800000000002</v>
      </c>
      <c r="B632" s="1" t="s">
        <v>631</v>
      </c>
    </row>
    <row r="633" spans="1:2" x14ac:dyDescent="0.3">
      <c r="A633">
        <v>0.664269</v>
      </c>
      <c r="B633" s="1" t="s">
        <v>632</v>
      </c>
    </row>
    <row r="634" spans="1:2" x14ac:dyDescent="0.3">
      <c r="A634">
        <v>0.66487600000000002</v>
      </c>
      <c r="B634" s="1" t="s">
        <v>633</v>
      </c>
    </row>
    <row r="635" spans="1:2" x14ac:dyDescent="0.3">
      <c r="A635">
        <v>0.66548799999999997</v>
      </c>
      <c r="B635" s="1" t="s">
        <v>634</v>
      </c>
    </row>
    <row r="636" spans="1:2" x14ac:dyDescent="0.3">
      <c r="A636">
        <v>0.66608900000000004</v>
      </c>
      <c r="B636" s="1" t="s">
        <v>635</v>
      </c>
    </row>
    <row r="637" spans="1:2" x14ac:dyDescent="0.3">
      <c r="A637">
        <v>0.66671400000000003</v>
      </c>
      <c r="B637" s="1" t="s">
        <v>636</v>
      </c>
    </row>
    <row r="638" spans="1:2" x14ac:dyDescent="0.3">
      <c r="A638">
        <v>0.66731399999999996</v>
      </c>
      <c r="B638" s="1" t="s">
        <v>637</v>
      </c>
    </row>
    <row r="639" spans="1:2" x14ac:dyDescent="0.3">
      <c r="A639">
        <v>0.66792499999999999</v>
      </c>
      <c r="B639" s="1" t="s">
        <v>638</v>
      </c>
    </row>
    <row r="640" spans="1:2" x14ac:dyDescent="0.3">
      <c r="A640">
        <v>0.66852900000000004</v>
      </c>
      <c r="B640" s="1" t="s">
        <v>639</v>
      </c>
    </row>
    <row r="641" spans="1:2" x14ac:dyDescent="0.3">
      <c r="A641">
        <v>0.66914399999999996</v>
      </c>
      <c r="B641" s="1" t="s">
        <v>640</v>
      </c>
    </row>
    <row r="642" spans="1:2" x14ac:dyDescent="0.3">
      <c r="A642">
        <v>0.66974299999999998</v>
      </c>
      <c r="B642" s="1" t="s">
        <v>641</v>
      </c>
    </row>
    <row r="643" spans="1:2" x14ac:dyDescent="0.3">
      <c r="A643">
        <v>0.67035599999999995</v>
      </c>
      <c r="B643" s="1" t="s">
        <v>642</v>
      </c>
    </row>
    <row r="644" spans="1:2" x14ac:dyDescent="0.3">
      <c r="A644">
        <v>0.67095499999999997</v>
      </c>
      <c r="B644" s="1" t="s">
        <v>643</v>
      </c>
    </row>
    <row r="645" spans="1:2" x14ac:dyDescent="0.3">
      <c r="A645">
        <v>0.67156800000000005</v>
      </c>
      <c r="B645" s="1" t="s">
        <v>644</v>
      </c>
    </row>
    <row r="646" spans="1:2" x14ac:dyDescent="0.3">
      <c r="A646">
        <v>0.67217099999999996</v>
      </c>
      <c r="B646" s="1" t="s">
        <v>645</v>
      </c>
    </row>
    <row r="647" spans="1:2" x14ac:dyDescent="0.3">
      <c r="A647">
        <v>0.67277900000000002</v>
      </c>
      <c r="B647" s="1" t="s">
        <v>646</v>
      </c>
    </row>
    <row r="648" spans="1:2" x14ac:dyDescent="0.3">
      <c r="A648">
        <v>0.67327899999999996</v>
      </c>
      <c r="B648" s="1" t="s">
        <v>647</v>
      </c>
    </row>
    <row r="649" spans="1:2" x14ac:dyDescent="0.3">
      <c r="A649">
        <v>0.67388999999999999</v>
      </c>
      <c r="B649" s="1" t="s">
        <v>648</v>
      </c>
    </row>
    <row r="650" spans="1:2" x14ac:dyDescent="0.3">
      <c r="A650">
        <v>0.67449199999999998</v>
      </c>
      <c r="B650" s="1" t="s">
        <v>649</v>
      </c>
    </row>
    <row r="651" spans="1:2" x14ac:dyDescent="0.3">
      <c r="A651">
        <v>0.67510400000000004</v>
      </c>
      <c r="B651" s="1" t="s">
        <v>650</v>
      </c>
    </row>
    <row r="652" spans="1:2" x14ac:dyDescent="0.3">
      <c r="A652">
        <v>0.67569999999999997</v>
      </c>
      <c r="B652" s="1" t="s">
        <v>651</v>
      </c>
    </row>
    <row r="653" spans="1:2" x14ac:dyDescent="0.3">
      <c r="A653">
        <v>0.67632000000000003</v>
      </c>
      <c r="B653" s="1" t="s">
        <v>652</v>
      </c>
    </row>
    <row r="654" spans="1:2" x14ac:dyDescent="0.3">
      <c r="A654">
        <v>0.67691500000000004</v>
      </c>
      <c r="B654" s="1" t="s">
        <v>653</v>
      </c>
    </row>
    <row r="655" spans="1:2" x14ac:dyDescent="0.3">
      <c r="A655">
        <v>0.67752000000000001</v>
      </c>
      <c r="B655" s="1" t="s">
        <v>654</v>
      </c>
    </row>
    <row r="656" spans="1:2" x14ac:dyDescent="0.3">
      <c r="A656">
        <v>0.67811999999999995</v>
      </c>
      <c r="B656" s="1" t="s">
        <v>655</v>
      </c>
    </row>
    <row r="657" spans="1:2" x14ac:dyDescent="0.3">
      <c r="A657">
        <v>0.67873399999999995</v>
      </c>
      <c r="B657" s="1" t="s">
        <v>656</v>
      </c>
    </row>
    <row r="658" spans="1:2" x14ac:dyDescent="0.3">
      <c r="A658">
        <v>0.67932899999999996</v>
      </c>
      <c r="B658" s="1" t="s">
        <v>657</v>
      </c>
    </row>
    <row r="659" spans="1:2" x14ac:dyDescent="0.3">
      <c r="A659">
        <v>0.67993199999999998</v>
      </c>
      <c r="B659" s="1" t="s">
        <v>658</v>
      </c>
    </row>
    <row r="660" spans="1:2" x14ac:dyDescent="0.3">
      <c r="A660">
        <v>0.680531</v>
      </c>
      <c r="B660" s="1" t="s">
        <v>659</v>
      </c>
    </row>
    <row r="661" spans="1:2" x14ac:dyDescent="0.3">
      <c r="A661">
        <v>0.68113900000000005</v>
      </c>
      <c r="B661" s="1" t="s">
        <v>660</v>
      </c>
    </row>
    <row r="662" spans="1:2" x14ac:dyDescent="0.3">
      <c r="A662">
        <v>0.68173300000000003</v>
      </c>
      <c r="B662" s="1" t="s">
        <v>661</v>
      </c>
    </row>
    <row r="663" spans="1:2" x14ac:dyDescent="0.3">
      <c r="A663">
        <v>0.68233999999999995</v>
      </c>
      <c r="B663" s="1" t="s">
        <v>662</v>
      </c>
    </row>
    <row r="664" spans="1:2" x14ac:dyDescent="0.3">
      <c r="A664">
        <v>0.68293199999999998</v>
      </c>
      <c r="B664" s="1" t="s">
        <v>663</v>
      </c>
    </row>
    <row r="665" spans="1:2" x14ac:dyDescent="0.3">
      <c r="A665">
        <v>0.68353799999999998</v>
      </c>
      <c r="B665" s="1" t="s">
        <v>664</v>
      </c>
    </row>
    <row r="666" spans="1:2" x14ac:dyDescent="0.3">
      <c r="A666">
        <v>0.68413500000000005</v>
      </c>
      <c r="B666" s="1" t="s">
        <v>665</v>
      </c>
    </row>
    <row r="667" spans="1:2" x14ac:dyDescent="0.3">
      <c r="A667">
        <v>0.68473700000000004</v>
      </c>
      <c r="B667" s="1" t="s">
        <v>666</v>
      </c>
    </row>
    <row r="668" spans="1:2" x14ac:dyDescent="0.3">
      <c r="A668">
        <v>0.68533200000000005</v>
      </c>
      <c r="B668" s="1" t="s">
        <v>667</v>
      </c>
    </row>
    <row r="669" spans="1:2" x14ac:dyDescent="0.3">
      <c r="A669">
        <v>0.68593800000000005</v>
      </c>
      <c r="B669" s="1" t="s">
        <v>668</v>
      </c>
    </row>
    <row r="670" spans="1:2" x14ac:dyDescent="0.3">
      <c r="A670">
        <v>0.68652800000000003</v>
      </c>
      <c r="B670" s="1" t="s">
        <v>669</v>
      </c>
    </row>
    <row r="671" spans="1:2" x14ac:dyDescent="0.3">
      <c r="A671">
        <v>0.68713199999999997</v>
      </c>
      <c r="B671" s="1" t="s">
        <v>670</v>
      </c>
    </row>
    <row r="672" spans="1:2" x14ac:dyDescent="0.3">
      <c r="A672">
        <v>0.69053500000000001</v>
      </c>
      <c r="B672" s="1" t="s">
        <v>671</v>
      </c>
    </row>
    <row r="673" spans="1:2" x14ac:dyDescent="0.3">
      <c r="A673">
        <v>0.69117099999999998</v>
      </c>
      <c r="B673" s="1" t="s">
        <v>672</v>
      </c>
    </row>
    <row r="674" spans="1:2" x14ac:dyDescent="0.3">
      <c r="A674">
        <v>0.69176400000000005</v>
      </c>
      <c r="B674" s="1" t="s">
        <v>673</v>
      </c>
    </row>
    <row r="675" spans="1:2" x14ac:dyDescent="0.3">
      <c r="A675">
        <v>0.69227499999999997</v>
      </c>
      <c r="B675" s="1" t="s">
        <v>674</v>
      </c>
    </row>
    <row r="676" spans="1:2" x14ac:dyDescent="0.3">
      <c r="A676">
        <v>0.692882</v>
      </c>
      <c r="B676" s="1" t="s">
        <v>675</v>
      </c>
    </row>
    <row r="677" spans="1:2" x14ac:dyDescent="0.3">
      <c r="A677">
        <v>0.69348299999999996</v>
      </c>
      <c r="B677" s="1" t="s">
        <v>676</v>
      </c>
    </row>
    <row r="678" spans="1:2" x14ac:dyDescent="0.3">
      <c r="A678">
        <v>0.69407399999999997</v>
      </c>
      <c r="B678" s="1" t="s">
        <v>677</v>
      </c>
    </row>
    <row r="679" spans="1:2" x14ac:dyDescent="0.3">
      <c r="A679">
        <v>0.69466899999999998</v>
      </c>
      <c r="B679" s="1" t="s">
        <v>678</v>
      </c>
    </row>
    <row r="680" spans="1:2" x14ac:dyDescent="0.3">
      <c r="A680">
        <v>0.69525499999999996</v>
      </c>
      <c r="B680" s="1" t="s">
        <v>679</v>
      </c>
    </row>
    <row r="681" spans="1:2" x14ac:dyDescent="0.3">
      <c r="A681">
        <v>0.695855</v>
      </c>
      <c r="B681" s="1" t="s">
        <v>680</v>
      </c>
    </row>
    <row r="682" spans="1:2" x14ac:dyDescent="0.3">
      <c r="A682">
        <v>0.69644499999999998</v>
      </c>
      <c r="B682" s="1" t="s">
        <v>681</v>
      </c>
    </row>
    <row r="683" spans="1:2" x14ac:dyDescent="0.3">
      <c r="A683">
        <v>0.69703999999999999</v>
      </c>
      <c r="B683" s="1" t="s">
        <v>682</v>
      </c>
    </row>
    <row r="684" spans="1:2" x14ac:dyDescent="0.3">
      <c r="A684">
        <v>0.69762400000000002</v>
      </c>
      <c r="B684" s="1" t="s">
        <v>683</v>
      </c>
    </row>
    <row r="685" spans="1:2" x14ac:dyDescent="0.3">
      <c r="A685">
        <v>0.69822300000000004</v>
      </c>
      <c r="B685" s="1" t="s">
        <v>684</v>
      </c>
    </row>
    <row r="686" spans="1:2" x14ac:dyDescent="0.3">
      <c r="A686">
        <v>0.69880299999999995</v>
      </c>
      <c r="B686" s="1" t="s">
        <v>685</v>
      </c>
    </row>
    <row r="687" spans="1:2" x14ac:dyDescent="0.3">
      <c r="A687">
        <v>0.69940000000000002</v>
      </c>
      <c r="B687" s="1" t="s">
        <v>686</v>
      </c>
    </row>
    <row r="688" spans="1:2" x14ac:dyDescent="0.3">
      <c r="A688">
        <v>0.69997900000000002</v>
      </c>
      <c r="B688" s="1" t="s">
        <v>687</v>
      </c>
    </row>
    <row r="689" spans="1:2" x14ac:dyDescent="0.3">
      <c r="A689">
        <v>0.70057700000000001</v>
      </c>
      <c r="B689" s="1" t="s">
        <v>688</v>
      </c>
    </row>
    <row r="690" spans="1:2" x14ac:dyDescent="0.3">
      <c r="A690">
        <v>0.70115400000000005</v>
      </c>
      <c r="B690" s="1" t="s">
        <v>689</v>
      </c>
    </row>
    <row r="691" spans="1:2" x14ac:dyDescent="0.3">
      <c r="A691">
        <v>0.70174599999999998</v>
      </c>
      <c r="B691" s="1" t="s">
        <v>690</v>
      </c>
    </row>
    <row r="692" spans="1:2" x14ac:dyDescent="0.3">
      <c r="A692">
        <v>0.70233299999999999</v>
      </c>
      <c r="B692" s="1" t="s">
        <v>691</v>
      </c>
    </row>
    <row r="693" spans="1:2" x14ac:dyDescent="0.3">
      <c r="A693">
        <v>0.70293899999999998</v>
      </c>
      <c r="B693" s="1" t="s">
        <v>692</v>
      </c>
    </row>
    <row r="694" spans="1:2" x14ac:dyDescent="0.3">
      <c r="A694">
        <v>0.70352000000000003</v>
      </c>
      <c r="B694" s="1" t="s">
        <v>693</v>
      </c>
    </row>
    <row r="695" spans="1:2" x14ac:dyDescent="0.3">
      <c r="A695">
        <v>0.70411000000000001</v>
      </c>
      <c r="B695" s="1" t="s">
        <v>694</v>
      </c>
    </row>
    <row r="696" spans="1:2" x14ac:dyDescent="0.3">
      <c r="A696">
        <v>0.70469599999999999</v>
      </c>
      <c r="B696" s="1" t="s">
        <v>695</v>
      </c>
    </row>
    <row r="697" spans="1:2" x14ac:dyDescent="0.3">
      <c r="A697">
        <v>0.705291</v>
      </c>
      <c r="B697" s="1" t="s">
        <v>696</v>
      </c>
    </row>
    <row r="698" spans="1:2" x14ac:dyDescent="0.3">
      <c r="A698">
        <v>0.70587599999999995</v>
      </c>
      <c r="B698" s="1" t="s">
        <v>697</v>
      </c>
    </row>
    <row r="699" spans="1:2" x14ac:dyDescent="0.3">
      <c r="A699">
        <v>0.70646100000000001</v>
      </c>
      <c r="B699" s="1" t="s">
        <v>698</v>
      </c>
    </row>
    <row r="700" spans="1:2" x14ac:dyDescent="0.3">
      <c r="A700">
        <v>0.70704599999999995</v>
      </c>
      <c r="B700" s="1" t="s">
        <v>699</v>
      </c>
    </row>
    <row r="701" spans="1:2" x14ac:dyDescent="0.3">
      <c r="A701">
        <v>0.70763900000000002</v>
      </c>
      <c r="B701" s="1" t="s">
        <v>700</v>
      </c>
    </row>
    <row r="702" spans="1:2" x14ac:dyDescent="0.3">
      <c r="A702">
        <v>0.70821699999999999</v>
      </c>
      <c r="B702" s="1" t="s">
        <v>701</v>
      </c>
    </row>
    <row r="703" spans="1:2" x14ac:dyDescent="0.3">
      <c r="A703">
        <v>0.70886199999999999</v>
      </c>
      <c r="B703" s="1" t="s">
        <v>702</v>
      </c>
    </row>
    <row r="704" spans="1:2" x14ac:dyDescent="0.3">
      <c r="A704">
        <v>0.70949099999999998</v>
      </c>
      <c r="B704" s="1" t="s">
        <v>703</v>
      </c>
    </row>
    <row r="705" spans="1:2" x14ac:dyDescent="0.3">
      <c r="A705">
        <v>0.71017699999999995</v>
      </c>
      <c r="B705" s="1" t="s">
        <v>704</v>
      </c>
    </row>
    <row r="706" spans="1:2" x14ac:dyDescent="0.3">
      <c r="A706">
        <v>0.71078799999999998</v>
      </c>
      <c r="B706" s="1" t="s">
        <v>705</v>
      </c>
    </row>
    <row r="707" spans="1:2" x14ac:dyDescent="0.3">
      <c r="A707">
        <v>0.71143500000000004</v>
      </c>
      <c r="B707" s="1" t="s">
        <v>706</v>
      </c>
    </row>
    <row r="708" spans="1:2" x14ac:dyDescent="0.3">
      <c r="A708">
        <v>0.712059</v>
      </c>
      <c r="B708" s="1" t="s">
        <v>707</v>
      </c>
    </row>
    <row r="709" spans="1:2" x14ac:dyDescent="0.3">
      <c r="A709">
        <v>0.71269700000000002</v>
      </c>
      <c r="B709" s="1" t="s">
        <v>708</v>
      </c>
    </row>
    <row r="710" spans="1:2" x14ac:dyDescent="0.3">
      <c r="A710">
        <v>0.71331900000000004</v>
      </c>
      <c r="B710" s="1" t="s">
        <v>709</v>
      </c>
    </row>
    <row r="711" spans="1:2" x14ac:dyDescent="0.3">
      <c r="A711">
        <v>0.71395600000000004</v>
      </c>
      <c r="B711" s="1" t="s">
        <v>710</v>
      </c>
    </row>
    <row r="712" spans="1:2" x14ac:dyDescent="0.3">
      <c r="A712">
        <v>0.71457400000000004</v>
      </c>
      <c r="B712" s="1" t="s">
        <v>711</v>
      </c>
    </row>
    <row r="713" spans="1:2" x14ac:dyDescent="0.3">
      <c r="A713">
        <v>0.71521999999999997</v>
      </c>
      <c r="B713" s="1" t="s">
        <v>712</v>
      </c>
    </row>
    <row r="714" spans="1:2" x14ac:dyDescent="0.3">
      <c r="A714">
        <v>0.71583600000000003</v>
      </c>
      <c r="B714" s="1" t="s">
        <v>713</v>
      </c>
    </row>
    <row r="715" spans="1:2" x14ac:dyDescent="0.3">
      <c r="A715">
        <v>0.71644799999999997</v>
      </c>
      <c r="B715" s="1" t="s">
        <v>714</v>
      </c>
    </row>
    <row r="716" spans="1:2" x14ac:dyDescent="0.3">
      <c r="A716">
        <v>0.71703600000000001</v>
      </c>
      <c r="B716" s="1" t="s">
        <v>715</v>
      </c>
    </row>
    <row r="717" spans="1:2" x14ac:dyDescent="0.3">
      <c r="A717">
        <v>0.71765699999999999</v>
      </c>
      <c r="B717" s="1" t="s">
        <v>716</v>
      </c>
    </row>
    <row r="718" spans="1:2" x14ac:dyDescent="0.3">
      <c r="A718">
        <v>0.71823899999999996</v>
      </c>
      <c r="B718" s="1" t="s">
        <v>717</v>
      </c>
    </row>
    <row r="719" spans="1:2" x14ac:dyDescent="0.3">
      <c r="A719">
        <v>0.71885399999999999</v>
      </c>
      <c r="B719" s="1" t="s">
        <v>718</v>
      </c>
    </row>
    <row r="720" spans="1:2" x14ac:dyDescent="0.3">
      <c r="A720">
        <v>0.71943599999999996</v>
      </c>
      <c r="B720" s="1" t="s">
        <v>719</v>
      </c>
    </row>
    <row r="721" spans="1:2" x14ac:dyDescent="0.3">
      <c r="A721">
        <v>0.720051</v>
      </c>
      <c r="B721" s="1" t="s">
        <v>720</v>
      </c>
    </row>
    <row r="722" spans="1:2" x14ac:dyDescent="0.3">
      <c r="A722">
        <v>0.72063600000000005</v>
      </c>
      <c r="B722" s="1" t="s">
        <v>721</v>
      </c>
    </row>
    <row r="723" spans="1:2" x14ac:dyDescent="0.3">
      <c r="A723">
        <v>0.72122699999999995</v>
      </c>
      <c r="B723" s="1" t="s">
        <v>722</v>
      </c>
    </row>
    <row r="724" spans="1:2" x14ac:dyDescent="0.3">
      <c r="A724">
        <v>0.721835</v>
      </c>
      <c r="B724" s="1" t="s">
        <v>723</v>
      </c>
    </row>
    <row r="725" spans="1:2" x14ac:dyDescent="0.3">
      <c r="A725">
        <v>0.72243299999999999</v>
      </c>
      <c r="B725" s="1" t="s">
        <v>724</v>
      </c>
    </row>
    <row r="726" spans="1:2" x14ac:dyDescent="0.3">
      <c r="A726">
        <v>0.72302299999999997</v>
      </c>
      <c r="B726" s="1" t="s">
        <v>725</v>
      </c>
    </row>
    <row r="727" spans="1:2" x14ac:dyDescent="0.3">
      <c r="A727">
        <v>0.723607</v>
      </c>
      <c r="B727" s="1" t="s">
        <v>726</v>
      </c>
    </row>
    <row r="728" spans="1:2" x14ac:dyDescent="0.3">
      <c r="A728">
        <v>0.72419999999999995</v>
      </c>
      <c r="B728" s="1" t="s">
        <v>727</v>
      </c>
    </row>
    <row r="729" spans="1:2" x14ac:dyDescent="0.3">
      <c r="A729">
        <v>0.72481499999999999</v>
      </c>
      <c r="B729" s="1" t="s">
        <v>728</v>
      </c>
    </row>
    <row r="730" spans="1:2" x14ac:dyDescent="0.3">
      <c r="A730">
        <v>0.72539399999999998</v>
      </c>
      <c r="B730" s="1" t="s">
        <v>729</v>
      </c>
    </row>
    <row r="731" spans="1:2" x14ac:dyDescent="0.3">
      <c r="A731">
        <v>0.72599100000000005</v>
      </c>
      <c r="B731" s="1" t="s">
        <v>730</v>
      </c>
    </row>
    <row r="732" spans="1:2" x14ac:dyDescent="0.3">
      <c r="A732">
        <v>0.72656900000000002</v>
      </c>
      <c r="B732" s="1" t="s">
        <v>731</v>
      </c>
    </row>
    <row r="733" spans="1:2" x14ac:dyDescent="0.3">
      <c r="A733">
        <v>0.72716599999999998</v>
      </c>
      <c r="B733" s="1" t="s">
        <v>732</v>
      </c>
    </row>
    <row r="734" spans="1:2" x14ac:dyDescent="0.3">
      <c r="A734">
        <v>0.72774300000000003</v>
      </c>
      <c r="B734" s="1" t="s">
        <v>733</v>
      </c>
    </row>
    <row r="735" spans="1:2" x14ac:dyDescent="0.3">
      <c r="A735">
        <v>0.72833800000000004</v>
      </c>
      <c r="B735" s="1" t="s">
        <v>734</v>
      </c>
    </row>
    <row r="736" spans="1:2" x14ac:dyDescent="0.3">
      <c r="A736">
        <v>0.72891899999999998</v>
      </c>
      <c r="B736" s="1" t="s">
        <v>735</v>
      </c>
    </row>
    <row r="737" spans="1:2" x14ac:dyDescent="0.3">
      <c r="A737">
        <v>0.72950899999999996</v>
      </c>
      <c r="B737" s="1" t="s">
        <v>736</v>
      </c>
    </row>
    <row r="738" spans="1:2" x14ac:dyDescent="0.3">
      <c r="A738">
        <v>0.73000600000000004</v>
      </c>
      <c r="B738" s="1" t="s">
        <v>737</v>
      </c>
    </row>
    <row r="739" spans="1:2" x14ac:dyDescent="0.3">
      <c r="A739">
        <v>0.73060000000000003</v>
      </c>
      <c r="B739" s="1" t="s">
        <v>738</v>
      </c>
    </row>
    <row r="740" spans="1:2" x14ac:dyDescent="0.3">
      <c r="A740">
        <v>0.73117600000000005</v>
      </c>
      <c r="B740" s="1" t="s">
        <v>739</v>
      </c>
    </row>
    <row r="741" spans="1:2" x14ac:dyDescent="0.3">
      <c r="A741">
        <v>0.731769</v>
      </c>
      <c r="B741" s="1" t="s">
        <v>740</v>
      </c>
    </row>
    <row r="742" spans="1:2" x14ac:dyDescent="0.3">
      <c r="A742">
        <v>0.73234299999999997</v>
      </c>
      <c r="B742" s="1" t="s">
        <v>741</v>
      </c>
    </row>
    <row r="743" spans="1:2" x14ac:dyDescent="0.3">
      <c r="A743">
        <v>0.73294499999999996</v>
      </c>
      <c r="B743" s="1" t="s">
        <v>742</v>
      </c>
    </row>
    <row r="744" spans="1:2" x14ac:dyDescent="0.3">
      <c r="A744">
        <v>0.73351900000000003</v>
      </c>
      <c r="B744" s="1" t="s">
        <v>743</v>
      </c>
    </row>
    <row r="745" spans="1:2" x14ac:dyDescent="0.3">
      <c r="A745">
        <v>0.73410699999999995</v>
      </c>
      <c r="B745" s="1" t="s">
        <v>744</v>
      </c>
    </row>
    <row r="746" spans="1:2" x14ac:dyDescent="0.3">
      <c r="A746">
        <v>0.73467499999999997</v>
      </c>
      <c r="B746" s="1" t="s">
        <v>745</v>
      </c>
    </row>
    <row r="747" spans="1:2" x14ac:dyDescent="0.3">
      <c r="A747">
        <v>0.73527100000000001</v>
      </c>
      <c r="B747" s="1" t="s">
        <v>746</v>
      </c>
    </row>
    <row r="748" spans="1:2" x14ac:dyDescent="0.3">
      <c r="A748">
        <v>0.73584400000000005</v>
      </c>
      <c r="B748" s="1" t="s">
        <v>747</v>
      </c>
    </row>
    <row r="749" spans="1:2" x14ac:dyDescent="0.3">
      <c r="A749">
        <v>0.73643000000000003</v>
      </c>
      <c r="B749" s="1" t="s">
        <v>748</v>
      </c>
    </row>
    <row r="750" spans="1:2" x14ac:dyDescent="0.3">
      <c r="A750">
        <v>0.73702100000000004</v>
      </c>
      <c r="B750" s="1" t="s">
        <v>749</v>
      </c>
    </row>
    <row r="751" spans="1:2" x14ac:dyDescent="0.3">
      <c r="A751">
        <v>0.73760099999999995</v>
      </c>
      <c r="B751" s="1" t="s">
        <v>750</v>
      </c>
    </row>
    <row r="752" spans="1:2" x14ac:dyDescent="0.3">
      <c r="A752">
        <v>0.73817699999999997</v>
      </c>
      <c r="B752" s="1" t="s">
        <v>751</v>
      </c>
    </row>
    <row r="753" spans="1:2" x14ac:dyDescent="0.3">
      <c r="A753">
        <v>0.73880299999999999</v>
      </c>
      <c r="B753" s="1" t="s">
        <v>752</v>
      </c>
    </row>
    <row r="754" spans="1:2" x14ac:dyDescent="0.3">
      <c r="A754">
        <v>0.73938300000000001</v>
      </c>
      <c r="B754" s="1" t="s">
        <v>753</v>
      </c>
    </row>
    <row r="755" spans="1:2" x14ac:dyDescent="0.3">
      <c r="A755">
        <v>0.73996300000000004</v>
      </c>
      <c r="B755" s="1" t="s">
        <v>754</v>
      </c>
    </row>
    <row r="756" spans="1:2" x14ac:dyDescent="0.3">
      <c r="A756">
        <v>0.74052799999999996</v>
      </c>
      <c r="B756" s="1" t="s">
        <v>755</v>
      </c>
    </row>
    <row r="757" spans="1:2" x14ac:dyDescent="0.3">
      <c r="A757">
        <v>0.74110600000000004</v>
      </c>
      <c r="B757" s="1" t="s">
        <v>756</v>
      </c>
    </row>
    <row r="758" spans="1:2" x14ac:dyDescent="0.3">
      <c r="A758">
        <v>0.74169399999999996</v>
      </c>
      <c r="B758" s="1" t="s">
        <v>757</v>
      </c>
    </row>
    <row r="759" spans="1:2" x14ac:dyDescent="0.3">
      <c r="A759">
        <v>0.74226700000000001</v>
      </c>
      <c r="B759" s="1" t="s">
        <v>758</v>
      </c>
    </row>
    <row r="760" spans="1:2" x14ac:dyDescent="0.3">
      <c r="A760">
        <v>0.74283999999999994</v>
      </c>
      <c r="B760" s="1" t="s">
        <v>759</v>
      </c>
    </row>
    <row r="761" spans="1:2" x14ac:dyDescent="0.3">
      <c r="A761">
        <v>0.743421</v>
      </c>
      <c r="B761" s="1" t="s">
        <v>760</v>
      </c>
    </row>
    <row r="762" spans="1:2" x14ac:dyDescent="0.3">
      <c r="A762">
        <v>0.74398500000000001</v>
      </c>
      <c r="B762" s="1" t="s">
        <v>761</v>
      </c>
    </row>
    <row r="763" spans="1:2" x14ac:dyDescent="0.3">
      <c r="A763">
        <v>0.74457499999999999</v>
      </c>
      <c r="B763" s="1" t="s">
        <v>762</v>
      </c>
    </row>
    <row r="764" spans="1:2" x14ac:dyDescent="0.3">
      <c r="A764">
        <v>0.74515500000000001</v>
      </c>
      <c r="B764" s="1" t="s">
        <v>763</v>
      </c>
    </row>
    <row r="765" spans="1:2" x14ac:dyDescent="0.3">
      <c r="A765">
        <v>0.74573100000000003</v>
      </c>
      <c r="B765" s="1" t="s">
        <v>764</v>
      </c>
    </row>
    <row r="766" spans="1:2" x14ac:dyDescent="0.3">
      <c r="A766">
        <v>0.74630200000000002</v>
      </c>
      <c r="B766" s="1" t="s">
        <v>765</v>
      </c>
    </row>
    <row r="767" spans="1:2" x14ac:dyDescent="0.3">
      <c r="A767">
        <v>0.74687300000000001</v>
      </c>
      <c r="B767" s="1" t="s">
        <v>766</v>
      </c>
    </row>
    <row r="768" spans="1:2" x14ac:dyDescent="0.3">
      <c r="A768">
        <v>0.74743499999999996</v>
      </c>
      <c r="B768" s="1" t="s">
        <v>767</v>
      </c>
    </row>
    <row r="769" spans="1:2" x14ac:dyDescent="0.3">
      <c r="A769">
        <v>0.74806300000000003</v>
      </c>
      <c r="B769" s="1" t="s">
        <v>768</v>
      </c>
    </row>
    <row r="770" spans="1:2" x14ac:dyDescent="0.3">
      <c r="A770">
        <v>0.74862399999999996</v>
      </c>
      <c r="B770" s="1" t="s">
        <v>769</v>
      </c>
    </row>
    <row r="771" spans="1:2" x14ac:dyDescent="0.3">
      <c r="A771">
        <v>0.74919400000000003</v>
      </c>
      <c r="B771" s="1" t="s">
        <v>770</v>
      </c>
    </row>
    <row r="772" spans="1:2" x14ac:dyDescent="0.3">
      <c r="A772">
        <v>0.749753</v>
      </c>
      <c r="B772" s="1" t="s">
        <v>771</v>
      </c>
    </row>
    <row r="773" spans="1:2" x14ac:dyDescent="0.3">
      <c r="A773">
        <v>0.75032699999999997</v>
      </c>
      <c r="B773" s="1" t="s">
        <v>772</v>
      </c>
    </row>
    <row r="774" spans="1:2" x14ac:dyDescent="0.3">
      <c r="A774">
        <v>0.75088999999999995</v>
      </c>
      <c r="B774" s="1" t="s">
        <v>773</v>
      </c>
    </row>
    <row r="775" spans="1:2" x14ac:dyDescent="0.3">
      <c r="A775">
        <v>0.75145799999999996</v>
      </c>
      <c r="B775" s="1" t="s">
        <v>774</v>
      </c>
    </row>
    <row r="776" spans="1:2" x14ac:dyDescent="0.3">
      <c r="A776">
        <v>0.75201700000000005</v>
      </c>
      <c r="B776" s="1" t="s">
        <v>775</v>
      </c>
    </row>
    <row r="777" spans="1:2" x14ac:dyDescent="0.3">
      <c r="A777">
        <v>0.75258899999999995</v>
      </c>
      <c r="B777" s="1" t="s">
        <v>776</v>
      </c>
    </row>
    <row r="778" spans="1:2" x14ac:dyDescent="0.3">
      <c r="A778">
        <v>0.75314700000000001</v>
      </c>
      <c r="B778" s="1" t="s">
        <v>777</v>
      </c>
    </row>
    <row r="779" spans="1:2" x14ac:dyDescent="0.3">
      <c r="A779">
        <v>0.75370999999999999</v>
      </c>
      <c r="B779" s="1" t="s">
        <v>778</v>
      </c>
    </row>
    <row r="780" spans="1:2" x14ac:dyDescent="0.3">
      <c r="A780">
        <v>0.75427999999999995</v>
      </c>
      <c r="B780" s="1" t="s">
        <v>779</v>
      </c>
    </row>
    <row r="781" spans="1:2" x14ac:dyDescent="0.3">
      <c r="A781">
        <v>0.75485500000000005</v>
      </c>
      <c r="B781" s="1" t="s">
        <v>780</v>
      </c>
    </row>
    <row r="782" spans="1:2" x14ac:dyDescent="0.3">
      <c r="A782">
        <v>0.75541700000000001</v>
      </c>
      <c r="B782" s="1" t="s">
        <v>781</v>
      </c>
    </row>
    <row r="783" spans="1:2" x14ac:dyDescent="0.3">
      <c r="A783">
        <v>0.75599499999999997</v>
      </c>
      <c r="B783" s="1" t="s">
        <v>782</v>
      </c>
    </row>
    <row r="784" spans="1:2" x14ac:dyDescent="0.3">
      <c r="A784">
        <v>0.75655099999999997</v>
      </c>
      <c r="B784" s="1" t="s">
        <v>783</v>
      </c>
    </row>
    <row r="785" spans="1:2" x14ac:dyDescent="0.3">
      <c r="A785">
        <v>0.75712100000000004</v>
      </c>
      <c r="B785" s="1" t="s">
        <v>784</v>
      </c>
    </row>
    <row r="786" spans="1:2" x14ac:dyDescent="0.3">
      <c r="A786">
        <v>0.75767099999999998</v>
      </c>
      <c r="B786" s="1" t="s">
        <v>785</v>
      </c>
    </row>
    <row r="787" spans="1:2" x14ac:dyDescent="0.3">
      <c r="A787">
        <v>0.75823099999999999</v>
      </c>
      <c r="B787" s="1" t="s">
        <v>786</v>
      </c>
    </row>
    <row r="788" spans="1:2" x14ac:dyDescent="0.3">
      <c r="A788">
        <v>0.75878500000000004</v>
      </c>
      <c r="B788" s="1" t="s">
        <v>787</v>
      </c>
    </row>
    <row r="789" spans="1:2" x14ac:dyDescent="0.3">
      <c r="A789">
        <v>0.75934900000000005</v>
      </c>
      <c r="B789" s="1" t="s">
        <v>788</v>
      </c>
    </row>
    <row r="790" spans="1:2" x14ac:dyDescent="0.3">
      <c r="A790">
        <v>0.75990199999999997</v>
      </c>
      <c r="B790" s="1" t="s">
        <v>789</v>
      </c>
    </row>
    <row r="791" spans="1:2" x14ac:dyDescent="0.3">
      <c r="A791">
        <v>0.76046100000000005</v>
      </c>
      <c r="B791" s="1" t="s">
        <v>790</v>
      </c>
    </row>
    <row r="792" spans="1:2" x14ac:dyDescent="0.3">
      <c r="A792">
        <v>0.76100900000000005</v>
      </c>
      <c r="B792" s="1" t="s">
        <v>791</v>
      </c>
    </row>
    <row r="793" spans="1:2" x14ac:dyDescent="0.3">
      <c r="A793">
        <v>0.76158000000000003</v>
      </c>
      <c r="B793" s="1" t="s">
        <v>792</v>
      </c>
    </row>
    <row r="794" spans="1:2" x14ac:dyDescent="0.3">
      <c r="A794">
        <v>0.76212899999999995</v>
      </c>
      <c r="B794" s="1" t="s">
        <v>793</v>
      </c>
    </row>
    <row r="795" spans="1:2" x14ac:dyDescent="0.3">
      <c r="A795">
        <v>0.76268499999999995</v>
      </c>
      <c r="B795" s="1" t="s">
        <v>794</v>
      </c>
    </row>
    <row r="796" spans="1:2" x14ac:dyDescent="0.3">
      <c r="A796">
        <v>0.76323300000000005</v>
      </c>
      <c r="B796" s="1" t="s">
        <v>795</v>
      </c>
    </row>
    <row r="797" spans="1:2" x14ac:dyDescent="0.3">
      <c r="A797">
        <v>0.76379399999999997</v>
      </c>
      <c r="B797" s="1" t="s">
        <v>796</v>
      </c>
    </row>
    <row r="798" spans="1:2" x14ac:dyDescent="0.3">
      <c r="A798">
        <v>0.76434599999999997</v>
      </c>
      <c r="B798" s="1" t="s">
        <v>797</v>
      </c>
    </row>
    <row r="799" spans="1:2" x14ac:dyDescent="0.3">
      <c r="A799">
        <v>0.76490100000000005</v>
      </c>
      <c r="B799" s="1" t="s">
        <v>798</v>
      </c>
    </row>
    <row r="800" spans="1:2" x14ac:dyDescent="0.3">
      <c r="A800">
        <v>0.76544699999999999</v>
      </c>
      <c r="B800" s="1" t="s">
        <v>799</v>
      </c>
    </row>
    <row r="801" spans="1:2" x14ac:dyDescent="0.3">
      <c r="A801">
        <v>0.76588100000000003</v>
      </c>
      <c r="B801" s="1" t="s">
        <v>800</v>
      </c>
    </row>
    <row r="802" spans="1:2" x14ac:dyDescent="0.3">
      <c r="A802">
        <v>0.76646300000000001</v>
      </c>
      <c r="B802" s="1" t="s">
        <v>801</v>
      </c>
    </row>
    <row r="803" spans="1:2" x14ac:dyDescent="0.3">
      <c r="A803">
        <v>0.76965300000000003</v>
      </c>
      <c r="B803" s="1" t="s">
        <v>802</v>
      </c>
    </row>
    <row r="804" spans="1:2" x14ac:dyDescent="0.3">
      <c r="A804">
        <v>0.770262</v>
      </c>
      <c r="B804" s="1" t="s">
        <v>803</v>
      </c>
    </row>
    <row r="805" spans="1:2" x14ac:dyDescent="0.3">
      <c r="A805">
        <v>0.770903</v>
      </c>
      <c r="B805" s="1" t="s">
        <v>804</v>
      </c>
    </row>
    <row r="806" spans="1:2" x14ac:dyDescent="0.3">
      <c r="A806">
        <v>0.77151599999999998</v>
      </c>
      <c r="B806" s="1" t="s">
        <v>805</v>
      </c>
    </row>
    <row r="807" spans="1:2" x14ac:dyDescent="0.3">
      <c r="A807">
        <v>0.77210199999999996</v>
      </c>
      <c r="B807" s="1" t="s">
        <v>806</v>
      </c>
    </row>
    <row r="808" spans="1:2" x14ac:dyDescent="0.3">
      <c r="A808">
        <v>0.77265700000000004</v>
      </c>
      <c r="B808" s="1" t="s">
        <v>807</v>
      </c>
    </row>
    <row r="809" spans="1:2" x14ac:dyDescent="0.3">
      <c r="A809">
        <v>0.77321099999999998</v>
      </c>
      <c r="B809" s="1" t="s">
        <v>808</v>
      </c>
    </row>
    <row r="810" spans="1:2" x14ac:dyDescent="0.3">
      <c r="A810">
        <v>0.77375700000000003</v>
      </c>
      <c r="B810" s="1" t="s">
        <v>809</v>
      </c>
    </row>
    <row r="811" spans="1:2" x14ac:dyDescent="0.3">
      <c r="A811">
        <v>0.77430699999999997</v>
      </c>
      <c r="B811" s="1" t="s">
        <v>810</v>
      </c>
    </row>
    <row r="812" spans="1:2" x14ac:dyDescent="0.3">
      <c r="A812">
        <v>0.77484799999999998</v>
      </c>
      <c r="B812" s="1" t="s">
        <v>811</v>
      </c>
    </row>
    <row r="813" spans="1:2" x14ac:dyDescent="0.3">
      <c r="A813">
        <v>0.77540200000000004</v>
      </c>
      <c r="B813" s="1" t="s">
        <v>812</v>
      </c>
    </row>
    <row r="814" spans="1:2" x14ac:dyDescent="0.3">
      <c r="A814">
        <v>0.77594700000000005</v>
      </c>
      <c r="B814" s="1" t="s">
        <v>813</v>
      </c>
    </row>
    <row r="815" spans="1:2" x14ac:dyDescent="0.3">
      <c r="A815">
        <v>0.77650399999999997</v>
      </c>
      <c r="B815" s="1" t="s">
        <v>814</v>
      </c>
    </row>
    <row r="816" spans="1:2" x14ac:dyDescent="0.3">
      <c r="A816">
        <v>0.77707400000000004</v>
      </c>
      <c r="B816" s="1" t="s">
        <v>815</v>
      </c>
    </row>
    <row r="817" spans="1:2" x14ac:dyDescent="0.3">
      <c r="A817">
        <v>0.77766500000000005</v>
      </c>
      <c r="B817" s="1" t="s">
        <v>816</v>
      </c>
    </row>
    <row r="818" spans="1:2" x14ac:dyDescent="0.3">
      <c r="A818">
        <v>0.77823900000000001</v>
      </c>
      <c r="B818" s="1" t="s">
        <v>817</v>
      </c>
    </row>
    <row r="819" spans="1:2" x14ac:dyDescent="0.3">
      <c r="A819">
        <v>0.77879500000000002</v>
      </c>
      <c r="B819" s="1" t="s">
        <v>818</v>
      </c>
    </row>
    <row r="820" spans="1:2" x14ac:dyDescent="0.3">
      <c r="A820">
        <v>0.77933799999999998</v>
      </c>
      <c r="B820" s="1" t="s">
        <v>819</v>
      </c>
    </row>
    <row r="821" spans="1:2" x14ac:dyDescent="0.3">
      <c r="A821">
        <v>0.77988800000000003</v>
      </c>
      <c r="B821" s="1" t="s">
        <v>820</v>
      </c>
    </row>
    <row r="822" spans="1:2" x14ac:dyDescent="0.3">
      <c r="A822">
        <v>0.78042999999999996</v>
      </c>
      <c r="B822" s="1" t="s">
        <v>821</v>
      </c>
    </row>
    <row r="823" spans="1:2" x14ac:dyDescent="0.3">
      <c r="A823">
        <v>0.78098500000000004</v>
      </c>
      <c r="B823" s="1" t="s">
        <v>822</v>
      </c>
    </row>
    <row r="824" spans="1:2" x14ac:dyDescent="0.3">
      <c r="A824">
        <v>0.78152100000000002</v>
      </c>
      <c r="B824" s="1" t="s">
        <v>823</v>
      </c>
    </row>
    <row r="825" spans="1:2" x14ac:dyDescent="0.3">
      <c r="A825">
        <v>0.78207099999999996</v>
      </c>
      <c r="B825" s="1" t="s">
        <v>824</v>
      </c>
    </row>
    <row r="826" spans="1:2" x14ac:dyDescent="0.3">
      <c r="A826">
        <v>0.78261099999999995</v>
      </c>
      <c r="B826" s="1" t="s">
        <v>825</v>
      </c>
    </row>
    <row r="827" spans="1:2" x14ac:dyDescent="0.3">
      <c r="A827">
        <v>0.78315500000000005</v>
      </c>
      <c r="B827" s="1" t="s">
        <v>826</v>
      </c>
    </row>
    <row r="828" spans="1:2" x14ac:dyDescent="0.3">
      <c r="A828">
        <v>0.78377300000000005</v>
      </c>
      <c r="B828" s="1" t="s">
        <v>827</v>
      </c>
    </row>
    <row r="829" spans="1:2" x14ac:dyDescent="0.3">
      <c r="A829">
        <v>0.78432500000000005</v>
      </c>
      <c r="B829" s="1" t="s">
        <v>828</v>
      </c>
    </row>
    <row r="830" spans="1:2" x14ac:dyDescent="0.3">
      <c r="A830">
        <v>0.78486299999999998</v>
      </c>
      <c r="B830" s="1" t="s">
        <v>829</v>
      </c>
    </row>
    <row r="831" spans="1:2" x14ac:dyDescent="0.3">
      <c r="A831">
        <v>0.78542800000000002</v>
      </c>
      <c r="B831" s="1" t="s">
        <v>830</v>
      </c>
    </row>
    <row r="832" spans="1:2" x14ac:dyDescent="0.3">
      <c r="A832">
        <v>0.78602799999999995</v>
      </c>
      <c r="B832" s="1" t="s">
        <v>831</v>
      </c>
    </row>
    <row r="833" spans="1:2" x14ac:dyDescent="0.3">
      <c r="A833">
        <v>0.78672200000000003</v>
      </c>
      <c r="B833" s="1" t="s">
        <v>832</v>
      </c>
    </row>
    <row r="834" spans="1:2" x14ac:dyDescent="0.3">
      <c r="A834">
        <v>0.78711600000000004</v>
      </c>
      <c r="B834" s="1" t="s">
        <v>833</v>
      </c>
    </row>
    <row r="835" spans="1:2" x14ac:dyDescent="0.3">
      <c r="A835">
        <v>0.78765300000000005</v>
      </c>
      <c r="B835" s="1" t="s">
        <v>834</v>
      </c>
    </row>
    <row r="836" spans="1:2" x14ac:dyDescent="0.3">
      <c r="A836">
        <v>0.78817199999999998</v>
      </c>
      <c r="B836" s="1" t="s">
        <v>835</v>
      </c>
    </row>
    <row r="837" spans="1:2" x14ac:dyDescent="0.3">
      <c r="A837">
        <v>0.78870499999999999</v>
      </c>
      <c r="B837" s="1" t="s">
        <v>836</v>
      </c>
    </row>
    <row r="838" spans="1:2" x14ac:dyDescent="0.3">
      <c r="A838">
        <v>0.78922300000000001</v>
      </c>
      <c r="B838" s="1" t="s">
        <v>837</v>
      </c>
    </row>
    <row r="839" spans="1:2" x14ac:dyDescent="0.3">
      <c r="A839">
        <v>0.78974599999999995</v>
      </c>
      <c r="B839" s="1" t="s">
        <v>838</v>
      </c>
    </row>
    <row r="840" spans="1:2" x14ac:dyDescent="0.3">
      <c r="A840">
        <v>0.790265</v>
      </c>
      <c r="B840" s="1" t="s">
        <v>839</v>
      </c>
    </row>
    <row r="841" spans="1:2" x14ac:dyDescent="0.3">
      <c r="A841">
        <v>0.79078700000000002</v>
      </c>
      <c r="B841" s="1" t="s">
        <v>840</v>
      </c>
    </row>
    <row r="842" spans="1:2" x14ac:dyDescent="0.3">
      <c r="A842">
        <v>0.79135599999999995</v>
      </c>
      <c r="B842" s="1" t="s">
        <v>841</v>
      </c>
    </row>
    <row r="843" spans="1:2" x14ac:dyDescent="0.3">
      <c r="A843">
        <v>0.79203400000000002</v>
      </c>
      <c r="B843" s="1" t="s">
        <v>842</v>
      </c>
    </row>
    <row r="844" spans="1:2" x14ac:dyDescent="0.3">
      <c r="A844">
        <v>0.79258899999999999</v>
      </c>
      <c r="B844" s="1" t="s">
        <v>843</v>
      </c>
    </row>
    <row r="845" spans="1:2" x14ac:dyDescent="0.3">
      <c r="A845">
        <v>0.79314499999999999</v>
      </c>
      <c r="B845" s="1" t="s">
        <v>844</v>
      </c>
    </row>
    <row r="846" spans="1:2" x14ac:dyDescent="0.3">
      <c r="A846">
        <v>0.79369500000000004</v>
      </c>
      <c r="B846" s="1" t="s">
        <v>845</v>
      </c>
    </row>
    <row r="847" spans="1:2" x14ac:dyDescent="0.3">
      <c r="A847">
        <v>0.79427199999999998</v>
      </c>
      <c r="B847" s="1" t="s">
        <v>846</v>
      </c>
    </row>
    <row r="848" spans="1:2" x14ac:dyDescent="0.3">
      <c r="A848">
        <v>0.79481299999999999</v>
      </c>
      <c r="B848" s="1" t="s">
        <v>847</v>
      </c>
    </row>
    <row r="849" spans="1:2" x14ac:dyDescent="0.3">
      <c r="A849">
        <v>0.79537100000000005</v>
      </c>
      <c r="B849" s="1" t="s">
        <v>848</v>
      </c>
    </row>
    <row r="850" spans="1:2" x14ac:dyDescent="0.3">
      <c r="A850">
        <v>0.79591599999999996</v>
      </c>
      <c r="B850" s="1" t="s">
        <v>849</v>
      </c>
    </row>
    <row r="851" spans="1:2" x14ac:dyDescent="0.3">
      <c r="A851">
        <v>0.79646499999999998</v>
      </c>
      <c r="B851" s="1" t="s">
        <v>850</v>
      </c>
    </row>
    <row r="852" spans="1:2" x14ac:dyDescent="0.3">
      <c r="A852">
        <v>0.79699600000000004</v>
      </c>
      <c r="B852" s="1" t="s">
        <v>851</v>
      </c>
    </row>
    <row r="853" spans="1:2" x14ac:dyDescent="0.3">
      <c r="A853">
        <v>0.79754000000000003</v>
      </c>
      <c r="B853" s="1" t="s">
        <v>852</v>
      </c>
    </row>
    <row r="854" spans="1:2" x14ac:dyDescent="0.3">
      <c r="A854">
        <v>0.79807099999999997</v>
      </c>
      <c r="B854" s="1" t="s">
        <v>853</v>
      </c>
    </row>
    <row r="855" spans="1:2" x14ac:dyDescent="0.3">
      <c r="A855">
        <v>0.798628</v>
      </c>
      <c r="B855" s="1" t="s">
        <v>854</v>
      </c>
    </row>
    <row r="856" spans="1:2" x14ac:dyDescent="0.3">
      <c r="A856">
        <v>0.79916600000000004</v>
      </c>
      <c r="B856" s="1" t="s">
        <v>855</v>
      </c>
    </row>
    <row r="857" spans="1:2" x14ac:dyDescent="0.3">
      <c r="A857">
        <v>0.79973499999999997</v>
      </c>
      <c r="B857" s="1" t="s">
        <v>856</v>
      </c>
    </row>
    <row r="858" spans="1:2" x14ac:dyDescent="0.3">
      <c r="A858">
        <v>0.80026799999999998</v>
      </c>
      <c r="B858" s="1" t="s">
        <v>857</v>
      </c>
    </row>
    <row r="859" spans="1:2" x14ac:dyDescent="0.3">
      <c r="A859">
        <v>0.80072900000000002</v>
      </c>
      <c r="B859" s="1" t="s">
        <v>858</v>
      </c>
    </row>
    <row r="860" spans="1:2" x14ac:dyDescent="0.3">
      <c r="A860">
        <v>0.80127499999999996</v>
      </c>
      <c r="B860" s="1" t="s">
        <v>859</v>
      </c>
    </row>
    <row r="861" spans="1:2" x14ac:dyDescent="0.3">
      <c r="A861">
        <v>0.80182100000000001</v>
      </c>
      <c r="B861" s="1" t="s">
        <v>860</v>
      </c>
    </row>
    <row r="862" spans="1:2" x14ac:dyDescent="0.3">
      <c r="A862">
        <v>0.80235800000000002</v>
      </c>
      <c r="B862" s="1" t="s">
        <v>861</v>
      </c>
    </row>
    <row r="863" spans="1:2" x14ac:dyDescent="0.3">
      <c r="A863">
        <v>0.80290799999999996</v>
      </c>
      <c r="B863" s="1" t="s">
        <v>862</v>
      </c>
    </row>
    <row r="864" spans="1:2" x14ac:dyDescent="0.3">
      <c r="A864">
        <v>0.80344300000000002</v>
      </c>
      <c r="B864" s="1" t="s">
        <v>863</v>
      </c>
    </row>
    <row r="865" spans="1:2" x14ac:dyDescent="0.3">
      <c r="A865">
        <v>0.803983</v>
      </c>
      <c r="B865" s="1" t="s">
        <v>864</v>
      </c>
    </row>
    <row r="866" spans="1:2" x14ac:dyDescent="0.3">
      <c r="A866">
        <v>0.80451499999999998</v>
      </c>
      <c r="B866" s="1" t="s">
        <v>865</v>
      </c>
    </row>
    <row r="867" spans="1:2" x14ac:dyDescent="0.3">
      <c r="A867">
        <v>0.80506599999999995</v>
      </c>
      <c r="B867" s="1" t="s">
        <v>866</v>
      </c>
    </row>
    <row r="868" spans="1:2" x14ac:dyDescent="0.3">
      <c r="A868">
        <v>0.80560100000000001</v>
      </c>
      <c r="B868" s="1" t="s">
        <v>867</v>
      </c>
    </row>
    <row r="869" spans="1:2" x14ac:dyDescent="0.3">
      <c r="A869">
        <v>0.80614399999999997</v>
      </c>
      <c r="B869" s="1" t="s">
        <v>868</v>
      </c>
    </row>
    <row r="870" spans="1:2" x14ac:dyDescent="0.3">
      <c r="A870">
        <v>0.806674</v>
      </c>
      <c r="B870" s="1" t="s">
        <v>869</v>
      </c>
    </row>
    <row r="871" spans="1:2" x14ac:dyDescent="0.3">
      <c r="A871">
        <v>0.80722499999999997</v>
      </c>
      <c r="B871" s="1" t="s">
        <v>870</v>
      </c>
    </row>
    <row r="872" spans="1:2" x14ac:dyDescent="0.3">
      <c r="A872">
        <v>0.807759</v>
      </c>
      <c r="B872" s="1" t="s">
        <v>871</v>
      </c>
    </row>
    <row r="873" spans="1:2" x14ac:dyDescent="0.3">
      <c r="A873">
        <v>0.80830800000000003</v>
      </c>
      <c r="B873" s="1" t="s">
        <v>872</v>
      </c>
    </row>
    <row r="874" spans="1:2" x14ac:dyDescent="0.3">
      <c r="A874">
        <v>0.80884500000000004</v>
      </c>
      <c r="B874" s="1" t="s">
        <v>873</v>
      </c>
    </row>
    <row r="875" spans="1:2" x14ac:dyDescent="0.3">
      <c r="A875">
        <v>0.80938200000000005</v>
      </c>
      <c r="B875" s="1" t="s">
        <v>874</v>
      </c>
    </row>
    <row r="876" spans="1:2" x14ac:dyDescent="0.3">
      <c r="A876">
        <v>0.80991299999999999</v>
      </c>
      <c r="B876" s="1" t="s">
        <v>875</v>
      </c>
    </row>
    <row r="877" spans="1:2" x14ac:dyDescent="0.3">
      <c r="A877">
        <v>0.81045800000000001</v>
      </c>
      <c r="B877" s="1" t="s">
        <v>876</v>
      </c>
    </row>
    <row r="878" spans="1:2" x14ac:dyDescent="0.3">
      <c r="A878">
        <v>0.81098400000000004</v>
      </c>
      <c r="B878" s="1" t="s">
        <v>877</v>
      </c>
    </row>
    <row r="879" spans="1:2" x14ac:dyDescent="0.3">
      <c r="A879">
        <v>0.81152800000000003</v>
      </c>
      <c r="B879" s="1" t="s">
        <v>878</v>
      </c>
    </row>
    <row r="880" spans="1:2" x14ac:dyDescent="0.3">
      <c r="A880">
        <v>0.81205000000000005</v>
      </c>
      <c r="B880" s="1" t="s">
        <v>879</v>
      </c>
    </row>
    <row r="881" spans="1:2" x14ac:dyDescent="0.3">
      <c r="A881">
        <v>0.81258399999999997</v>
      </c>
      <c r="B881" s="1" t="s">
        <v>880</v>
      </c>
    </row>
    <row r="882" spans="1:2" x14ac:dyDescent="0.3">
      <c r="A882">
        <v>0.81311299999999997</v>
      </c>
      <c r="B882" s="1" t="s">
        <v>881</v>
      </c>
    </row>
    <row r="883" spans="1:2" x14ac:dyDescent="0.3">
      <c r="A883">
        <v>0.81365100000000001</v>
      </c>
      <c r="B883" s="1" t="s">
        <v>882</v>
      </c>
    </row>
    <row r="884" spans="1:2" x14ac:dyDescent="0.3">
      <c r="A884">
        <v>0.81417600000000001</v>
      </c>
      <c r="B884" s="1" t="s">
        <v>883</v>
      </c>
    </row>
    <row r="885" spans="1:2" x14ac:dyDescent="0.3">
      <c r="A885">
        <v>0.81471400000000005</v>
      </c>
      <c r="B885" s="1" t="s">
        <v>884</v>
      </c>
    </row>
    <row r="886" spans="1:2" x14ac:dyDescent="0.3">
      <c r="A886">
        <v>0.81524200000000002</v>
      </c>
      <c r="B886" s="1" t="s">
        <v>885</v>
      </c>
    </row>
    <row r="887" spans="1:2" x14ac:dyDescent="0.3">
      <c r="A887">
        <v>0.81578200000000001</v>
      </c>
      <c r="B887" s="1" t="s">
        <v>886</v>
      </c>
    </row>
    <row r="888" spans="1:2" x14ac:dyDescent="0.3">
      <c r="A888">
        <v>0.81630599999999998</v>
      </c>
      <c r="B888" s="1" t="s">
        <v>887</v>
      </c>
    </row>
    <row r="889" spans="1:2" x14ac:dyDescent="0.3">
      <c r="A889">
        <v>0.81684599999999996</v>
      </c>
      <c r="B889" s="1" t="s">
        <v>888</v>
      </c>
    </row>
    <row r="890" spans="1:2" x14ac:dyDescent="0.3">
      <c r="A890">
        <v>0.81737800000000005</v>
      </c>
      <c r="B890" s="1" t="s">
        <v>889</v>
      </c>
    </row>
    <row r="891" spans="1:2" x14ac:dyDescent="0.3">
      <c r="A891">
        <v>0.81787100000000001</v>
      </c>
      <c r="B891" s="1" t="s">
        <v>890</v>
      </c>
    </row>
    <row r="892" spans="1:2" x14ac:dyDescent="0.3">
      <c r="A892">
        <v>0.81839700000000004</v>
      </c>
      <c r="B892" s="1" t="s">
        <v>891</v>
      </c>
    </row>
    <row r="893" spans="1:2" x14ac:dyDescent="0.3">
      <c r="A893">
        <v>0.81892699999999996</v>
      </c>
      <c r="B893" s="1" t="s">
        <v>892</v>
      </c>
    </row>
    <row r="894" spans="1:2" x14ac:dyDescent="0.3">
      <c r="A894">
        <v>0.81944799999999995</v>
      </c>
      <c r="B894" s="1" t="s">
        <v>893</v>
      </c>
    </row>
    <row r="895" spans="1:2" x14ac:dyDescent="0.3">
      <c r="A895">
        <v>0.81998199999999999</v>
      </c>
      <c r="B895" s="1" t="s">
        <v>894</v>
      </c>
    </row>
    <row r="896" spans="1:2" x14ac:dyDescent="0.3">
      <c r="A896">
        <v>0.82050299999999998</v>
      </c>
      <c r="B896" s="1" t="s">
        <v>895</v>
      </c>
    </row>
    <row r="897" spans="1:2" x14ac:dyDescent="0.3">
      <c r="A897">
        <v>0.82103599999999999</v>
      </c>
      <c r="B897" s="1" t="s">
        <v>896</v>
      </c>
    </row>
    <row r="898" spans="1:2" x14ac:dyDescent="0.3">
      <c r="A898">
        <v>0.82155199999999995</v>
      </c>
      <c r="B898" s="1" t="s">
        <v>897</v>
      </c>
    </row>
    <row r="899" spans="1:2" x14ac:dyDescent="0.3">
      <c r="A899">
        <v>0.82207200000000002</v>
      </c>
      <c r="B899" s="1" t="s">
        <v>898</v>
      </c>
    </row>
    <row r="900" spans="1:2" x14ac:dyDescent="0.3">
      <c r="A900">
        <v>0.82258799999999999</v>
      </c>
      <c r="B900" s="1" t="s">
        <v>899</v>
      </c>
    </row>
    <row r="901" spans="1:2" x14ac:dyDescent="0.3">
      <c r="A901">
        <v>0.82311500000000004</v>
      </c>
      <c r="B901" s="1" t="s">
        <v>900</v>
      </c>
    </row>
    <row r="902" spans="1:2" x14ac:dyDescent="0.3">
      <c r="A902">
        <v>0.82362999999999997</v>
      </c>
      <c r="B902" s="1" t="s">
        <v>901</v>
      </c>
    </row>
    <row r="903" spans="1:2" x14ac:dyDescent="0.3">
      <c r="A903">
        <v>0.82414900000000002</v>
      </c>
      <c r="B903" s="1" t="s">
        <v>902</v>
      </c>
    </row>
    <row r="904" spans="1:2" x14ac:dyDescent="0.3">
      <c r="A904">
        <v>0.82466300000000003</v>
      </c>
      <c r="B904" s="1" t="s">
        <v>903</v>
      </c>
    </row>
    <row r="905" spans="1:2" x14ac:dyDescent="0.3">
      <c r="A905">
        <v>0.82518899999999995</v>
      </c>
      <c r="B905" s="1" t="s">
        <v>904</v>
      </c>
    </row>
    <row r="906" spans="1:2" x14ac:dyDescent="0.3">
      <c r="A906">
        <v>0.82570200000000005</v>
      </c>
      <c r="B906" s="1" t="s">
        <v>905</v>
      </c>
    </row>
    <row r="907" spans="1:2" x14ac:dyDescent="0.3">
      <c r="A907">
        <v>0.82622300000000004</v>
      </c>
      <c r="B907" s="1" t="s">
        <v>906</v>
      </c>
    </row>
    <row r="908" spans="1:2" x14ac:dyDescent="0.3">
      <c r="A908">
        <v>0.82673099999999999</v>
      </c>
      <c r="B908" s="1" t="s">
        <v>907</v>
      </c>
    </row>
    <row r="909" spans="1:2" x14ac:dyDescent="0.3">
      <c r="A909">
        <v>0.82725599999999999</v>
      </c>
      <c r="B909" s="1" t="s">
        <v>908</v>
      </c>
    </row>
    <row r="910" spans="1:2" x14ac:dyDescent="0.3">
      <c r="A910">
        <v>0.82776899999999998</v>
      </c>
      <c r="B910" s="1" t="s">
        <v>909</v>
      </c>
    </row>
    <row r="911" spans="1:2" x14ac:dyDescent="0.3">
      <c r="A911">
        <v>0.82834600000000003</v>
      </c>
      <c r="B911" s="1" t="s">
        <v>910</v>
      </c>
    </row>
    <row r="912" spans="1:2" x14ac:dyDescent="0.3">
      <c r="A912">
        <v>0.82886599999999999</v>
      </c>
      <c r="B912" s="1" t="s">
        <v>911</v>
      </c>
    </row>
    <row r="913" spans="1:2" x14ac:dyDescent="0.3">
      <c r="A913">
        <v>0.82939399999999996</v>
      </c>
      <c r="B913" s="1" t="s">
        <v>912</v>
      </c>
    </row>
    <row r="914" spans="1:2" x14ac:dyDescent="0.3">
      <c r="A914">
        <v>0.829905</v>
      </c>
      <c r="B914" s="1" t="s">
        <v>913</v>
      </c>
    </row>
    <row r="915" spans="1:2" x14ac:dyDescent="0.3">
      <c r="A915">
        <v>0.83042400000000005</v>
      </c>
      <c r="B915" s="1" t="s">
        <v>914</v>
      </c>
    </row>
    <row r="916" spans="1:2" x14ac:dyDescent="0.3">
      <c r="A916">
        <v>0.83092999999999995</v>
      </c>
      <c r="B916" s="1" t="s">
        <v>915</v>
      </c>
    </row>
    <row r="917" spans="1:2" x14ac:dyDescent="0.3">
      <c r="A917">
        <v>0.83145199999999997</v>
      </c>
      <c r="B917" s="1" t="s">
        <v>916</v>
      </c>
    </row>
    <row r="918" spans="1:2" x14ac:dyDescent="0.3">
      <c r="A918">
        <v>0.83196199999999998</v>
      </c>
      <c r="B918" s="1" t="s">
        <v>917</v>
      </c>
    </row>
    <row r="919" spans="1:2" x14ac:dyDescent="0.3">
      <c r="A919">
        <v>0.83247400000000005</v>
      </c>
      <c r="B919" s="1" t="s">
        <v>918</v>
      </c>
    </row>
    <row r="920" spans="1:2" x14ac:dyDescent="0.3">
      <c r="A920">
        <v>0.83298300000000003</v>
      </c>
      <c r="B920" s="1" t="s">
        <v>919</v>
      </c>
    </row>
    <row r="921" spans="1:2" x14ac:dyDescent="0.3">
      <c r="A921">
        <v>0.83350000000000002</v>
      </c>
      <c r="B921" s="1" t="s">
        <v>920</v>
      </c>
    </row>
    <row r="922" spans="1:2" x14ac:dyDescent="0.3">
      <c r="A922">
        <v>0.834009</v>
      </c>
      <c r="B922" s="1" t="s">
        <v>921</v>
      </c>
    </row>
    <row r="923" spans="1:2" x14ac:dyDescent="0.3">
      <c r="A923">
        <v>0.83441399999999999</v>
      </c>
      <c r="B923" s="1" t="s">
        <v>922</v>
      </c>
    </row>
    <row r="924" spans="1:2" x14ac:dyDescent="0.3">
      <c r="A924">
        <v>0.83492100000000002</v>
      </c>
      <c r="B924" s="1" t="s">
        <v>923</v>
      </c>
    </row>
    <row r="925" spans="1:2" x14ac:dyDescent="0.3">
      <c r="A925">
        <v>0.83543999999999996</v>
      </c>
      <c r="B925" s="1" t="s">
        <v>924</v>
      </c>
    </row>
    <row r="926" spans="1:2" x14ac:dyDescent="0.3">
      <c r="A926">
        <v>0.83594599999999997</v>
      </c>
      <c r="B926" s="1" t="s">
        <v>925</v>
      </c>
    </row>
    <row r="927" spans="1:2" x14ac:dyDescent="0.3">
      <c r="A927">
        <v>0.83645700000000001</v>
      </c>
      <c r="B927" s="1" t="s">
        <v>926</v>
      </c>
    </row>
    <row r="928" spans="1:2" x14ac:dyDescent="0.3">
      <c r="A928">
        <v>0.83696400000000004</v>
      </c>
      <c r="B928" s="1" t="s">
        <v>927</v>
      </c>
    </row>
    <row r="929" spans="1:2" x14ac:dyDescent="0.3">
      <c r="A929">
        <v>0.83753900000000003</v>
      </c>
      <c r="B929" s="1" t="s">
        <v>928</v>
      </c>
    </row>
    <row r="930" spans="1:2" x14ac:dyDescent="0.3">
      <c r="A930">
        <v>0.83810099999999998</v>
      </c>
      <c r="B930" s="1" t="s">
        <v>929</v>
      </c>
    </row>
    <row r="931" spans="1:2" x14ac:dyDescent="0.3">
      <c r="A931">
        <v>0.83858999999999995</v>
      </c>
      <c r="B931" s="1" t="s">
        <v>930</v>
      </c>
    </row>
    <row r="932" spans="1:2" x14ac:dyDescent="0.3">
      <c r="A932">
        <v>0.83909500000000004</v>
      </c>
      <c r="B932" s="1" t="s">
        <v>931</v>
      </c>
    </row>
    <row r="933" spans="1:2" x14ac:dyDescent="0.3">
      <c r="A933">
        <v>0.839584</v>
      </c>
      <c r="B933" s="1" t="s">
        <v>932</v>
      </c>
    </row>
    <row r="934" spans="1:2" x14ac:dyDescent="0.3">
      <c r="A934">
        <v>0.84009999999999996</v>
      </c>
      <c r="B934" s="1" t="s">
        <v>933</v>
      </c>
    </row>
    <row r="935" spans="1:2" x14ac:dyDescent="0.3">
      <c r="A935">
        <v>0.84063200000000005</v>
      </c>
      <c r="B935" s="1" t="s">
        <v>934</v>
      </c>
    </row>
    <row r="936" spans="1:2" x14ac:dyDescent="0.3">
      <c r="A936">
        <v>0.84114299999999997</v>
      </c>
      <c r="B936" s="1" t="s">
        <v>935</v>
      </c>
    </row>
    <row r="937" spans="1:2" x14ac:dyDescent="0.3">
      <c r="A937">
        <v>0.84166600000000003</v>
      </c>
      <c r="B937" s="1" t="s">
        <v>936</v>
      </c>
    </row>
    <row r="938" spans="1:2" x14ac:dyDescent="0.3">
      <c r="A938">
        <v>0.84217200000000003</v>
      </c>
      <c r="B938" s="1" t="s">
        <v>937</v>
      </c>
    </row>
    <row r="939" spans="1:2" x14ac:dyDescent="0.3">
      <c r="A939">
        <v>0.84268299999999996</v>
      </c>
      <c r="B939" s="1" t="s">
        <v>938</v>
      </c>
    </row>
    <row r="940" spans="1:2" x14ac:dyDescent="0.3">
      <c r="A940">
        <v>0.84318800000000005</v>
      </c>
      <c r="B940" s="1" t="s">
        <v>939</v>
      </c>
    </row>
    <row r="941" spans="1:2" x14ac:dyDescent="0.3">
      <c r="A941">
        <v>0.84370599999999996</v>
      </c>
      <c r="B941" s="1" t="s">
        <v>940</v>
      </c>
    </row>
    <row r="942" spans="1:2" x14ac:dyDescent="0.3">
      <c r="A942">
        <v>0.84421199999999996</v>
      </c>
      <c r="B942" s="1" t="s">
        <v>941</v>
      </c>
    </row>
    <row r="943" spans="1:2" x14ac:dyDescent="0.3">
      <c r="A943">
        <v>0.84472100000000006</v>
      </c>
      <c r="B943" s="1" t="s">
        <v>942</v>
      </c>
    </row>
    <row r="944" spans="1:2" x14ac:dyDescent="0.3">
      <c r="A944">
        <v>0.845225</v>
      </c>
      <c r="B944" s="1" t="s">
        <v>943</v>
      </c>
    </row>
    <row r="945" spans="1:2" x14ac:dyDescent="0.3">
      <c r="A945">
        <v>0.84574199999999999</v>
      </c>
      <c r="B945" s="1" t="s">
        <v>944</v>
      </c>
    </row>
    <row r="946" spans="1:2" x14ac:dyDescent="0.3">
      <c r="A946">
        <v>0.84624500000000002</v>
      </c>
      <c r="B946" s="1" t="s">
        <v>945</v>
      </c>
    </row>
    <row r="947" spans="1:2" x14ac:dyDescent="0.3">
      <c r="A947">
        <v>0.84675699999999998</v>
      </c>
      <c r="B947" s="1" t="s">
        <v>946</v>
      </c>
    </row>
    <row r="948" spans="1:2" x14ac:dyDescent="0.3">
      <c r="A948">
        <v>0.84725700000000004</v>
      </c>
      <c r="B948" s="1" t="s">
        <v>947</v>
      </c>
    </row>
    <row r="949" spans="1:2" x14ac:dyDescent="0.3">
      <c r="A949">
        <v>0.84777199999999997</v>
      </c>
      <c r="B949" s="1" t="s">
        <v>948</v>
      </c>
    </row>
    <row r="950" spans="1:2" x14ac:dyDescent="0.3">
      <c r="A950">
        <v>0.84827799999999998</v>
      </c>
      <c r="B950" s="1" t="s">
        <v>949</v>
      </c>
    </row>
    <row r="951" spans="1:2" x14ac:dyDescent="0.3">
      <c r="A951">
        <v>0.84879300000000002</v>
      </c>
      <c r="B951" s="1" t="s">
        <v>950</v>
      </c>
    </row>
    <row r="952" spans="1:2" x14ac:dyDescent="0.3">
      <c r="A952">
        <v>0.84929399999999999</v>
      </c>
      <c r="B952" s="1" t="s">
        <v>951</v>
      </c>
    </row>
    <row r="953" spans="1:2" x14ac:dyDescent="0.3">
      <c r="A953">
        <v>0.84981600000000002</v>
      </c>
      <c r="B953" s="1" t="s">
        <v>952</v>
      </c>
    </row>
    <row r="954" spans="1:2" x14ac:dyDescent="0.3">
      <c r="A954">
        <v>0.85031400000000001</v>
      </c>
      <c r="B954" s="1" t="s">
        <v>953</v>
      </c>
    </row>
    <row r="955" spans="1:2" x14ac:dyDescent="0.3">
      <c r="A955">
        <v>0.85084700000000002</v>
      </c>
      <c r="B955" s="1" t="s">
        <v>954</v>
      </c>
    </row>
    <row r="956" spans="1:2" x14ac:dyDescent="0.3">
      <c r="A956">
        <v>0.85134699999999996</v>
      </c>
      <c r="B956" s="1" t="s">
        <v>955</v>
      </c>
    </row>
    <row r="957" spans="1:2" x14ac:dyDescent="0.3">
      <c r="A957">
        <v>0.85185999999999995</v>
      </c>
      <c r="B957" s="1" t="s">
        <v>956</v>
      </c>
    </row>
    <row r="958" spans="1:2" x14ac:dyDescent="0.3">
      <c r="A958">
        <v>0.85235499999999997</v>
      </c>
      <c r="B958" s="1" t="s">
        <v>957</v>
      </c>
    </row>
    <row r="959" spans="1:2" x14ac:dyDescent="0.3">
      <c r="A959">
        <v>0.85286300000000004</v>
      </c>
      <c r="B959" s="1" t="s">
        <v>958</v>
      </c>
    </row>
    <row r="960" spans="1:2" x14ac:dyDescent="0.3">
      <c r="A960">
        <v>0.85336299999999998</v>
      </c>
      <c r="B960" s="1" t="s">
        <v>959</v>
      </c>
    </row>
    <row r="961" spans="1:2" x14ac:dyDescent="0.3">
      <c r="A961">
        <v>0.85387299999999999</v>
      </c>
      <c r="B961" s="1" t="s">
        <v>960</v>
      </c>
    </row>
    <row r="962" spans="1:2" x14ac:dyDescent="0.3">
      <c r="A962">
        <v>0.85437200000000002</v>
      </c>
      <c r="B962" s="1" t="s">
        <v>961</v>
      </c>
    </row>
    <row r="963" spans="1:2" x14ac:dyDescent="0.3">
      <c r="A963">
        <v>0.85487900000000006</v>
      </c>
      <c r="B963" s="1" t="s">
        <v>962</v>
      </c>
    </row>
    <row r="964" spans="1:2" x14ac:dyDescent="0.3">
      <c r="A964">
        <v>0.85537600000000003</v>
      </c>
      <c r="B964" s="1" t="s">
        <v>963</v>
      </c>
    </row>
    <row r="965" spans="1:2" x14ac:dyDescent="0.3">
      <c r="A965">
        <v>0.85589000000000004</v>
      </c>
      <c r="B965" s="1" t="s">
        <v>964</v>
      </c>
    </row>
    <row r="966" spans="1:2" x14ac:dyDescent="0.3">
      <c r="A966">
        <v>0.85643100000000005</v>
      </c>
      <c r="B966" s="1" t="s">
        <v>965</v>
      </c>
    </row>
    <row r="967" spans="1:2" x14ac:dyDescent="0.3">
      <c r="A967">
        <v>0.85699999999999998</v>
      </c>
      <c r="B967" s="1" t="s">
        <v>966</v>
      </c>
    </row>
    <row r="968" spans="1:2" x14ac:dyDescent="0.3">
      <c r="A968">
        <v>0.85758400000000001</v>
      </c>
      <c r="B968" s="1" t="s">
        <v>967</v>
      </c>
    </row>
    <row r="969" spans="1:2" x14ac:dyDescent="0.3">
      <c r="A969">
        <v>0.85806499999999997</v>
      </c>
      <c r="B969" s="1" t="s">
        <v>968</v>
      </c>
    </row>
    <row r="970" spans="1:2" x14ac:dyDescent="0.3">
      <c r="A970">
        <v>0.85853999999999997</v>
      </c>
      <c r="B970" s="1" t="s">
        <v>969</v>
      </c>
    </row>
    <row r="971" spans="1:2" x14ac:dyDescent="0.3">
      <c r="A971">
        <v>0.85903600000000002</v>
      </c>
      <c r="B971" s="1" t="s">
        <v>970</v>
      </c>
    </row>
    <row r="972" spans="1:2" x14ac:dyDescent="0.3">
      <c r="A972">
        <v>0.85951500000000003</v>
      </c>
      <c r="B972" s="1" t="s">
        <v>971</v>
      </c>
    </row>
    <row r="973" spans="1:2" x14ac:dyDescent="0.3">
      <c r="A973">
        <v>0.85999300000000001</v>
      </c>
      <c r="B973" s="1" t="s">
        <v>972</v>
      </c>
    </row>
    <row r="974" spans="1:2" x14ac:dyDescent="0.3">
      <c r="A974">
        <v>0.86047200000000001</v>
      </c>
      <c r="B974" s="1" t="s">
        <v>973</v>
      </c>
    </row>
    <row r="975" spans="1:2" x14ac:dyDescent="0.3">
      <c r="A975">
        <v>0.86095100000000002</v>
      </c>
      <c r="B975" s="1" t="s">
        <v>974</v>
      </c>
    </row>
    <row r="976" spans="1:2" x14ac:dyDescent="0.3">
      <c r="A976">
        <v>0.86147200000000002</v>
      </c>
      <c r="B976" s="1" t="s">
        <v>975</v>
      </c>
    </row>
    <row r="977" spans="1:2" x14ac:dyDescent="0.3">
      <c r="A977">
        <v>0.862008</v>
      </c>
      <c r="B977" s="1" t="s">
        <v>976</v>
      </c>
    </row>
    <row r="978" spans="1:2" x14ac:dyDescent="0.3">
      <c r="A978">
        <v>0.86251699999999998</v>
      </c>
      <c r="B978" s="1" t="s">
        <v>977</v>
      </c>
    </row>
    <row r="979" spans="1:2" x14ac:dyDescent="0.3">
      <c r="A979">
        <v>0.86303799999999997</v>
      </c>
      <c r="B979" s="1" t="s">
        <v>978</v>
      </c>
    </row>
    <row r="980" spans="1:2" x14ac:dyDescent="0.3">
      <c r="A980">
        <v>0.86353000000000002</v>
      </c>
      <c r="B980" s="1" t="s">
        <v>979</v>
      </c>
    </row>
    <row r="981" spans="1:2" x14ac:dyDescent="0.3">
      <c r="A981">
        <v>0.86405299999999996</v>
      </c>
      <c r="B981" s="1" t="s">
        <v>980</v>
      </c>
    </row>
    <row r="982" spans="1:2" x14ac:dyDescent="0.3">
      <c r="A982">
        <v>0.86456500000000003</v>
      </c>
      <c r="B982" s="1" t="s">
        <v>981</v>
      </c>
    </row>
    <row r="983" spans="1:2" x14ac:dyDescent="0.3">
      <c r="A983">
        <v>0.86506400000000006</v>
      </c>
      <c r="B983" s="1" t="s">
        <v>982</v>
      </c>
    </row>
    <row r="984" spans="1:2" x14ac:dyDescent="0.3">
      <c r="A984">
        <v>0.86555499999999996</v>
      </c>
      <c r="B984" s="1" t="s">
        <v>983</v>
      </c>
    </row>
    <row r="985" spans="1:2" x14ac:dyDescent="0.3">
      <c r="A985">
        <v>0.86606499999999997</v>
      </c>
      <c r="B985" s="1" t="s">
        <v>984</v>
      </c>
    </row>
    <row r="986" spans="1:2" x14ac:dyDescent="0.3">
      <c r="A986">
        <v>0.86648800000000004</v>
      </c>
      <c r="B986" s="1" t="s">
        <v>985</v>
      </c>
    </row>
    <row r="987" spans="1:2" x14ac:dyDescent="0.3">
      <c r="A987">
        <v>0.86699000000000004</v>
      </c>
      <c r="B987" s="1" t="s">
        <v>986</v>
      </c>
    </row>
    <row r="988" spans="1:2" x14ac:dyDescent="0.3">
      <c r="A988">
        <v>0.86749600000000004</v>
      </c>
      <c r="B988" s="1" t="s">
        <v>987</v>
      </c>
    </row>
    <row r="989" spans="1:2" x14ac:dyDescent="0.3">
      <c r="A989">
        <v>0.86801200000000001</v>
      </c>
      <c r="B989" s="1" t="s">
        <v>988</v>
      </c>
    </row>
    <row r="990" spans="1:2" x14ac:dyDescent="0.3">
      <c r="A990">
        <v>0.86851699999999998</v>
      </c>
      <c r="B990" s="1" t="s">
        <v>989</v>
      </c>
    </row>
    <row r="991" spans="1:2" x14ac:dyDescent="0.3">
      <c r="A991">
        <v>0.86901399999999995</v>
      </c>
      <c r="B991" s="1" t="s">
        <v>990</v>
      </c>
    </row>
    <row r="992" spans="1:2" x14ac:dyDescent="0.3">
      <c r="A992">
        <v>0.86951000000000001</v>
      </c>
      <c r="B992" s="1" t="s">
        <v>991</v>
      </c>
    </row>
    <row r="993" spans="1:2" x14ac:dyDescent="0.3">
      <c r="A993">
        <v>0.87001700000000004</v>
      </c>
      <c r="B993" s="1" t="s">
        <v>992</v>
      </c>
    </row>
    <row r="994" spans="1:2" x14ac:dyDescent="0.3">
      <c r="A994">
        <v>0.87051299999999998</v>
      </c>
      <c r="B994" s="1" t="s">
        <v>993</v>
      </c>
    </row>
    <row r="995" spans="1:2" x14ac:dyDescent="0.3">
      <c r="A995">
        <v>0.87101899999999999</v>
      </c>
      <c r="B995" s="1" t="s">
        <v>994</v>
      </c>
    </row>
    <row r="996" spans="1:2" x14ac:dyDescent="0.3">
      <c r="A996">
        <v>0.87151400000000001</v>
      </c>
      <c r="B996" s="1" t="s">
        <v>995</v>
      </c>
    </row>
    <row r="997" spans="1:2" x14ac:dyDescent="0.3">
      <c r="A997">
        <v>0.87202100000000005</v>
      </c>
      <c r="B997" s="1" t="s">
        <v>996</v>
      </c>
    </row>
    <row r="998" spans="1:2" x14ac:dyDescent="0.3">
      <c r="A998">
        <v>0.87252600000000002</v>
      </c>
      <c r="B998" s="1" t="s">
        <v>997</v>
      </c>
    </row>
    <row r="999" spans="1:2" x14ac:dyDescent="0.3">
      <c r="A999">
        <v>0.87303200000000003</v>
      </c>
      <c r="B999" s="1" t="s">
        <v>998</v>
      </c>
    </row>
    <row r="1000" spans="1:2" x14ac:dyDescent="0.3">
      <c r="A1000">
        <v>0.873525</v>
      </c>
      <c r="B1000" s="1" t="s">
        <v>999</v>
      </c>
    </row>
    <row r="1001" spans="1:2" x14ac:dyDescent="0.3">
      <c r="A1001">
        <v>0.87404099999999996</v>
      </c>
      <c r="B1001" s="1" t="s">
        <v>1000</v>
      </c>
    </row>
    <row r="1002" spans="1:2" x14ac:dyDescent="0.3">
      <c r="A1002">
        <v>0.874533</v>
      </c>
      <c r="B1002" s="1" t="s">
        <v>1001</v>
      </c>
    </row>
    <row r="1003" spans="1:2" x14ac:dyDescent="0.3">
      <c r="A1003">
        <v>0.87504099999999996</v>
      </c>
      <c r="B1003" s="1" t="s">
        <v>1002</v>
      </c>
    </row>
    <row r="1004" spans="1:2" x14ac:dyDescent="0.3">
      <c r="A1004">
        <v>0.87554500000000002</v>
      </c>
      <c r="B1004" s="1" t="s">
        <v>1003</v>
      </c>
    </row>
    <row r="1005" spans="1:2" x14ac:dyDescent="0.3">
      <c r="A1005">
        <v>0.87606399999999995</v>
      </c>
      <c r="B1005" s="1" t="s">
        <v>1004</v>
      </c>
    </row>
    <row r="1006" spans="1:2" x14ac:dyDescent="0.3">
      <c r="A1006">
        <v>0.87656699999999999</v>
      </c>
      <c r="B1006" s="1" t="s">
        <v>1005</v>
      </c>
    </row>
    <row r="1007" spans="1:2" x14ac:dyDescent="0.3">
      <c r="A1007">
        <v>0.87707000000000002</v>
      </c>
      <c r="B1007" s="1" t="s">
        <v>1006</v>
      </c>
    </row>
    <row r="1008" spans="1:2" x14ac:dyDescent="0.3">
      <c r="A1008">
        <v>0.87756100000000004</v>
      </c>
      <c r="B1008" s="1" t="s">
        <v>1007</v>
      </c>
    </row>
    <row r="1009" spans="1:2" x14ac:dyDescent="0.3">
      <c r="A1009">
        <v>0.87809400000000004</v>
      </c>
      <c r="B1009" s="1" t="s">
        <v>1008</v>
      </c>
    </row>
    <row r="1010" spans="1:2" x14ac:dyDescent="0.3">
      <c r="A1010">
        <v>0.87858000000000003</v>
      </c>
      <c r="B1010" s="1" t="s">
        <v>1009</v>
      </c>
    </row>
    <row r="1011" spans="1:2" x14ac:dyDescent="0.3">
      <c r="A1011">
        <v>0.87907800000000003</v>
      </c>
      <c r="B1011" s="1" t="s">
        <v>1010</v>
      </c>
    </row>
    <row r="1012" spans="1:2" x14ac:dyDescent="0.3">
      <c r="A1012">
        <v>0.87956699999999999</v>
      </c>
      <c r="B1012" s="1" t="s">
        <v>1011</v>
      </c>
    </row>
    <row r="1013" spans="1:2" x14ac:dyDescent="0.3">
      <c r="A1013">
        <v>0.88007100000000005</v>
      </c>
      <c r="B1013" s="1" t="s">
        <v>1012</v>
      </c>
    </row>
    <row r="1014" spans="1:2" x14ac:dyDescent="0.3">
      <c r="A1014">
        <v>0.88055499999999998</v>
      </c>
      <c r="B1014" s="1" t="s">
        <v>1013</v>
      </c>
    </row>
    <row r="1015" spans="1:2" x14ac:dyDescent="0.3">
      <c r="A1015">
        <v>0.88105100000000003</v>
      </c>
      <c r="B1015" s="1" t="s">
        <v>1014</v>
      </c>
    </row>
    <row r="1016" spans="1:2" x14ac:dyDescent="0.3">
      <c r="A1016">
        <v>0.88153899999999996</v>
      </c>
      <c r="B1016" s="1" t="s">
        <v>1015</v>
      </c>
    </row>
    <row r="1017" spans="1:2" x14ac:dyDescent="0.3">
      <c r="A1017">
        <v>0.88200400000000001</v>
      </c>
      <c r="B1017" s="1" t="s">
        <v>1016</v>
      </c>
    </row>
    <row r="1018" spans="1:2" x14ac:dyDescent="0.3">
      <c r="A1018">
        <v>0.88250200000000001</v>
      </c>
      <c r="B1018" s="1" t="s">
        <v>1017</v>
      </c>
    </row>
    <row r="1019" spans="1:2" x14ac:dyDescent="0.3">
      <c r="A1019">
        <v>0.88299700000000003</v>
      </c>
      <c r="B1019" s="1" t="s">
        <v>1018</v>
      </c>
    </row>
    <row r="1020" spans="1:2" x14ac:dyDescent="0.3">
      <c r="A1020">
        <v>0.88347500000000001</v>
      </c>
      <c r="B1020" s="1" t="s">
        <v>1019</v>
      </c>
    </row>
    <row r="1021" spans="1:2" x14ac:dyDescent="0.3">
      <c r="A1021">
        <v>0.883969</v>
      </c>
      <c r="B1021" s="1" t="s">
        <v>1020</v>
      </c>
    </row>
    <row r="1022" spans="1:2" x14ac:dyDescent="0.3">
      <c r="A1022">
        <v>0.88445099999999999</v>
      </c>
      <c r="B1022" s="1" t="s">
        <v>1021</v>
      </c>
    </row>
    <row r="1023" spans="1:2" x14ac:dyDescent="0.3">
      <c r="A1023">
        <v>0.88493699999999997</v>
      </c>
      <c r="B1023" s="1" t="s">
        <v>1022</v>
      </c>
    </row>
    <row r="1024" spans="1:2" x14ac:dyDescent="0.3">
      <c r="A1024">
        <v>0.88541800000000004</v>
      </c>
      <c r="B1024" s="1" t="s">
        <v>1023</v>
      </c>
    </row>
    <row r="1025" spans="1:2" x14ac:dyDescent="0.3">
      <c r="A1025">
        <v>0.88593299999999997</v>
      </c>
      <c r="B1025" s="1" t="s">
        <v>1024</v>
      </c>
    </row>
    <row r="1026" spans="1:2" x14ac:dyDescent="0.3">
      <c r="A1026">
        <v>0.886409</v>
      </c>
      <c r="B1026" s="1" t="s">
        <v>1025</v>
      </c>
    </row>
    <row r="1027" spans="1:2" x14ac:dyDescent="0.3">
      <c r="A1027">
        <v>0.88689300000000004</v>
      </c>
      <c r="B1027" s="1" t="s">
        <v>1026</v>
      </c>
    </row>
    <row r="1028" spans="1:2" x14ac:dyDescent="0.3">
      <c r="A1028">
        <v>0.88737699999999997</v>
      </c>
      <c r="B1028" s="1" t="s">
        <v>1027</v>
      </c>
    </row>
    <row r="1029" spans="1:2" x14ac:dyDescent="0.3">
      <c r="A1029">
        <v>0.88787199999999999</v>
      </c>
      <c r="B1029" s="1" t="s">
        <v>1028</v>
      </c>
    </row>
    <row r="1030" spans="1:2" x14ac:dyDescent="0.3">
      <c r="A1030">
        <v>0.88834800000000003</v>
      </c>
      <c r="B1030" s="1" t="s">
        <v>1029</v>
      </c>
    </row>
    <row r="1031" spans="1:2" x14ac:dyDescent="0.3">
      <c r="A1031">
        <v>0.88883000000000001</v>
      </c>
      <c r="B1031" s="1" t="s">
        <v>1030</v>
      </c>
    </row>
    <row r="1032" spans="1:2" x14ac:dyDescent="0.3">
      <c r="A1032">
        <v>0.88930500000000001</v>
      </c>
      <c r="B1032" s="1" t="s">
        <v>1031</v>
      </c>
    </row>
    <row r="1033" spans="1:2" x14ac:dyDescent="0.3">
      <c r="A1033">
        <v>0.889791</v>
      </c>
      <c r="B1033" s="1" t="s">
        <v>1032</v>
      </c>
    </row>
    <row r="1034" spans="1:2" x14ac:dyDescent="0.3">
      <c r="A1034">
        <v>0.89026499999999997</v>
      </c>
      <c r="B1034" s="1" t="s">
        <v>1033</v>
      </c>
    </row>
    <row r="1035" spans="1:2" x14ac:dyDescent="0.3">
      <c r="A1035">
        <v>0.89074699999999996</v>
      </c>
      <c r="B1035" s="1" t="s">
        <v>1034</v>
      </c>
    </row>
    <row r="1036" spans="1:2" x14ac:dyDescent="0.3">
      <c r="A1036">
        <v>0.89122000000000001</v>
      </c>
      <c r="B1036" s="1" t="s">
        <v>1035</v>
      </c>
    </row>
    <row r="1037" spans="1:2" x14ac:dyDescent="0.3">
      <c r="A1037">
        <v>0.89170400000000005</v>
      </c>
      <c r="B1037" s="1" t="s">
        <v>1036</v>
      </c>
    </row>
    <row r="1038" spans="1:2" x14ac:dyDescent="0.3">
      <c r="A1038">
        <v>0.89217599999999997</v>
      </c>
      <c r="B1038" s="1" t="s">
        <v>1037</v>
      </c>
    </row>
    <row r="1039" spans="1:2" x14ac:dyDescent="0.3">
      <c r="A1039">
        <v>0.89265600000000001</v>
      </c>
      <c r="B1039" s="1" t="s">
        <v>1038</v>
      </c>
    </row>
    <row r="1040" spans="1:2" x14ac:dyDescent="0.3">
      <c r="A1040">
        <v>0.89312800000000003</v>
      </c>
      <c r="B1040" s="1" t="s">
        <v>1039</v>
      </c>
    </row>
    <row r="1041" spans="1:2" x14ac:dyDescent="0.3">
      <c r="A1041">
        <v>0.89361100000000004</v>
      </c>
      <c r="B1041" s="1" t="s">
        <v>1040</v>
      </c>
    </row>
    <row r="1042" spans="1:2" x14ac:dyDescent="0.3">
      <c r="A1042">
        <v>0.89408299999999996</v>
      </c>
      <c r="B1042" s="1" t="s">
        <v>1041</v>
      </c>
    </row>
    <row r="1043" spans="1:2" x14ac:dyDescent="0.3">
      <c r="A1043">
        <v>0.89455700000000005</v>
      </c>
      <c r="B1043" s="1" t="s">
        <v>1042</v>
      </c>
    </row>
    <row r="1044" spans="1:2" x14ac:dyDescent="0.3">
      <c r="A1044">
        <v>0.89502800000000005</v>
      </c>
      <c r="B1044" s="1" t="s">
        <v>1043</v>
      </c>
    </row>
    <row r="1045" spans="1:2" x14ac:dyDescent="0.3">
      <c r="A1045">
        <v>0.89551800000000004</v>
      </c>
      <c r="B1045" s="1" t="s">
        <v>1044</v>
      </c>
    </row>
    <row r="1046" spans="1:2" x14ac:dyDescent="0.3">
      <c r="A1046">
        <v>0.89598699999999998</v>
      </c>
      <c r="B1046" s="1" t="s">
        <v>1045</v>
      </c>
    </row>
    <row r="1047" spans="1:2" x14ac:dyDescent="0.3">
      <c r="A1047">
        <v>0.89646099999999995</v>
      </c>
      <c r="B1047" s="1" t="s">
        <v>1046</v>
      </c>
    </row>
    <row r="1048" spans="1:2" x14ac:dyDescent="0.3">
      <c r="A1048">
        <v>0.89693699999999998</v>
      </c>
      <c r="B1048" s="1" t="s">
        <v>1047</v>
      </c>
    </row>
    <row r="1049" spans="1:2" x14ac:dyDescent="0.3">
      <c r="A1049">
        <v>0.89742100000000002</v>
      </c>
      <c r="B1049" s="1" t="s">
        <v>1048</v>
      </c>
    </row>
    <row r="1050" spans="1:2" x14ac:dyDescent="0.3">
      <c r="A1050">
        <v>0.89788599999999996</v>
      </c>
      <c r="B1050" s="1" t="s">
        <v>1049</v>
      </c>
    </row>
    <row r="1051" spans="1:2" x14ac:dyDescent="0.3">
      <c r="A1051">
        <v>0.89836199999999999</v>
      </c>
      <c r="B1051" s="1" t="s">
        <v>1050</v>
      </c>
    </row>
    <row r="1052" spans="1:2" x14ac:dyDescent="0.3">
      <c r="A1052">
        <v>0.89883000000000002</v>
      </c>
      <c r="B1052" s="1" t="s">
        <v>1051</v>
      </c>
    </row>
    <row r="1053" spans="1:2" x14ac:dyDescent="0.3">
      <c r="A1053">
        <v>0.89930900000000003</v>
      </c>
      <c r="B1053" s="1" t="s">
        <v>1052</v>
      </c>
    </row>
    <row r="1054" spans="1:2" x14ac:dyDescent="0.3">
      <c r="A1054">
        <v>0.89978100000000005</v>
      </c>
      <c r="B1054" s="1" t="s">
        <v>1053</v>
      </c>
    </row>
    <row r="1055" spans="1:2" x14ac:dyDescent="0.3">
      <c r="A1055">
        <v>0.90025500000000003</v>
      </c>
      <c r="B1055" s="1" t="s">
        <v>1054</v>
      </c>
    </row>
    <row r="1056" spans="1:2" x14ac:dyDescent="0.3">
      <c r="A1056">
        <v>0.90072099999999999</v>
      </c>
      <c r="B1056" s="1" t="s">
        <v>1055</v>
      </c>
    </row>
    <row r="1057" spans="1:2" x14ac:dyDescent="0.3">
      <c r="A1057">
        <v>0.90119899999999997</v>
      </c>
      <c r="B1057" s="1" t="s">
        <v>1056</v>
      </c>
    </row>
    <row r="1058" spans="1:2" x14ac:dyDescent="0.3">
      <c r="A1058">
        <v>0.90166199999999996</v>
      </c>
      <c r="B1058" s="1" t="s">
        <v>1057</v>
      </c>
    </row>
    <row r="1059" spans="1:2" x14ac:dyDescent="0.3">
      <c r="A1059">
        <v>0.90213399999999999</v>
      </c>
      <c r="B1059" s="1" t="s">
        <v>1058</v>
      </c>
    </row>
    <row r="1060" spans="1:2" x14ac:dyDescent="0.3">
      <c r="A1060">
        <v>0.90259999999999996</v>
      </c>
      <c r="B1060" s="1" t="s">
        <v>1059</v>
      </c>
    </row>
    <row r="1061" spans="1:2" x14ac:dyDescent="0.3">
      <c r="A1061">
        <v>0.90308299999999997</v>
      </c>
      <c r="B1061" s="1" t="s">
        <v>1060</v>
      </c>
    </row>
    <row r="1062" spans="1:2" x14ac:dyDescent="0.3">
      <c r="A1062">
        <v>0.90355200000000002</v>
      </c>
      <c r="B1062" s="1" t="s">
        <v>1061</v>
      </c>
    </row>
    <row r="1063" spans="1:2" x14ac:dyDescent="0.3">
      <c r="A1063">
        <v>0.90402300000000002</v>
      </c>
      <c r="B1063" s="1" t="s">
        <v>1062</v>
      </c>
    </row>
    <row r="1064" spans="1:2" x14ac:dyDescent="0.3">
      <c r="A1064">
        <v>0.90633399999999997</v>
      </c>
      <c r="B1064" s="1" t="s">
        <v>1063</v>
      </c>
    </row>
    <row r="1065" spans="1:2" x14ac:dyDescent="0.3">
      <c r="A1065">
        <v>0.90681900000000004</v>
      </c>
      <c r="B1065" s="1" t="s">
        <v>1064</v>
      </c>
    </row>
    <row r="1066" spans="1:2" x14ac:dyDescent="0.3">
      <c r="A1066">
        <v>0.90728500000000001</v>
      </c>
      <c r="B1066" s="1" t="s">
        <v>1065</v>
      </c>
    </row>
    <row r="1067" spans="1:2" x14ac:dyDescent="0.3">
      <c r="A1067">
        <v>0.90775399999999995</v>
      </c>
      <c r="B1067" s="1" t="s">
        <v>1066</v>
      </c>
    </row>
    <row r="1068" spans="1:2" x14ac:dyDescent="0.3">
      <c r="A1068">
        <v>0.90821600000000002</v>
      </c>
      <c r="B1068" s="1" t="s">
        <v>1067</v>
      </c>
    </row>
    <row r="1069" spans="1:2" x14ac:dyDescent="0.3">
      <c r="A1069">
        <v>0.90868800000000005</v>
      </c>
      <c r="B1069" s="1" t="s">
        <v>1068</v>
      </c>
    </row>
    <row r="1070" spans="1:2" x14ac:dyDescent="0.3">
      <c r="A1070">
        <v>0.90914799999999996</v>
      </c>
      <c r="B1070" s="1" t="s">
        <v>1069</v>
      </c>
    </row>
    <row r="1071" spans="1:2" x14ac:dyDescent="0.3">
      <c r="A1071">
        <v>0.90961599999999998</v>
      </c>
      <c r="B1071" s="1" t="s">
        <v>1070</v>
      </c>
    </row>
    <row r="1072" spans="1:2" x14ac:dyDescent="0.3">
      <c r="A1072">
        <v>0.910076</v>
      </c>
      <c r="B1072" s="1" t="s">
        <v>1071</v>
      </c>
    </row>
    <row r="1073" spans="1:2" x14ac:dyDescent="0.3">
      <c r="A1073">
        <v>0.910547</v>
      </c>
      <c r="B1073" s="1" t="s">
        <v>1072</v>
      </c>
    </row>
    <row r="1074" spans="1:2" x14ac:dyDescent="0.3">
      <c r="A1074">
        <v>0.91100300000000001</v>
      </c>
      <c r="B1074" s="1" t="s">
        <v>1073</v>
      </c>
    </row>
    <row r="1075" spans="1:2" x14ac:dyDescent="0.3">
      <c r="A1075">
        <v>0.91147</v>
      </c>
      <c r="B1075" s="1" t="s">
        <v>1074</v>
      </c>
    </row>
    <row r="1076" spans="1:2" x14ac:dyDescent="0.3">
      <c r="A1076">
        <v>0.91178899999999996</v>
      </c>
      <c r="B1076" s="1" t="s">
        <v>1075</v>
      </c>
    </row>
    <row r="1077" spans="1:2" x14ac:dyDescent="0.3">
      <c r="A1077">
        <v>0.91226499999999999</v>
      </c>
      <c r="B1077" s="1" t="s">
        <v>1076</v>
      </c>
    </row>
    <row r="1078" spans="1:2" x14ac:dyDescent="0.3">
      <c r="A1078">
        <v>0.91272399999999998</v>
      </c>
      <c r="B1078" s="1" t="s">
        <v>1077</v>
      </c>
    </row>
    <row r="1079" spans="1:2" x14ac:dyDescent="0.3">
      <c r="A1079">
        <v>0.91318900000000003</v>
      </c>
      <c r="B1079" s="1" t="s">
        <v>1078</v>
      </c>
    </row>
    <row r="1080" spans="1:2" x14ac:dyDescent="0.3">
      <c r="A1080">
        <v>0.91364599999999996</v>
      </c>
      <c r="B1080" s="1" t="s">
        <v>1079</v>
      </c>
    </row>
    <row r="1081" spans="1:2" x14ac:dyDescent="0.3">
      <c r="A1081">
        <v>0.91411399999999998</v>
      </c>
      <c r="B1081" s="1" t="s">
        <v>1080</v>
      </c>
    </row>
    <row r="1082" spans="1:2" x14ac:dyDescent="0.3">
      <c r="A1082">
        <v>0.914574</v>
      </c>
      <c r="B1082" s="1" t="s">
        <v>1081</v>
      </c>
    </row>
    <row r="1083" spans="1:2" x14ac:dyDescent="0.3">
      <c r="A1083">
        <v>0.91503699999999999</v>
      </c>
      <c r="B1083" s="1" t="s">
        <v>1082</v>
      </c>
    </row>
    <row r="1084" spans="1:2" x14ac:dyDescent="0.3">
      <c r="A1084">
        <v>0.91549400000000003</v>
      </c>
      <c r="B1084" s="1" t="s">
        <v>1083</v>
      </c>
    </row>
    <row r="1085" spans="1:2" x14ac:dyDescent="0.3">
      <c r="A1085">
        <v>0.915964</v>
      </c>
      <c r="B1085" s="1" t="s">
        <v>1084</v>
      </c>
    </row>
    <row r="1086" spans="1:2" x14ac:dyDescent="0.3">
      <c r="A1086">
        <v>0.91641899999999998</v>
      </c>
      <c r="B1086" s="1" t="s">
        <v>1085</v>
      </c>
    </row>
    <row r="1087" spans="1:2" x14ac:dyDescent="0.3">
      <c r="A1087">
        <v>0.91688099999999995</v>
      </c>
      <c r="B1087" s="1" t="s">
        <v>1086</v>
      </c>
    </row>
    <row r="1088" spans="1:2" x14ac:dyDescent="0.3">
      <c r="A1088">
        <v>0.91733500000000001</v>
      </c>
      <c r="B1088" s="1" t="s">
        <v>1087</v>
      </c>
    </row>
    <row r="1089" spans="1:2" x14ac:dyDescent="0.3">
      <c r="A1089">
        <v>0.91780099999999998</v>
      </c>
      <c r="B1089" s="1" t="s">
        <v>1088</v>
      </c>
    </row>
    <row r="1090" spans="1:2" x14ac:dyDescent="0.3">
      <c r="A1090">
        <v>0.91825500000000004</v>
      </c>
      <c r="B1090" s="1" t="s">
        <v>1089</v>
      </c>
    </row>
    <row r="1091" spans="1:2" x14ac:dyDescent="0.3">
      <c r="A1091">
        <v>0.91871599999999998</v>
      </c>
      <c r="B1091" s="1" t="s">
        <v>1090</v>
      </c>
    </row>
    <row r="1092" spans="1:2" x14ac:dyDescent="0.3">
      <c r="A1092">
        <v>0.91916900000000001</v>
      </c>
      <c r="B1092" s="1" t="s">
        <v>1091</v>
      </c>
    </row>
    <row r="1093" spans="1:2" x14ac:dyDescent="0.3">
      <c r="A1093">
        <v>0.91963200000000001</v>
      </c>
      <c r="B1093" s="1" t="s">
        <v>1092</v>
      </c>
    </row>
    <row r="1094" spans="1:2" x14ac:dyDescent="0.3">
      <c r="A1094">
        <v>0.92008500000000004</v>
      </c>
      <c r="B1094" s="1" t="s">
        <v>1093</v>
      </c>
    </row>
    <row r="1095" spans="1:2" x14ac:dyDescent="0.3">
      <c r="A1095">
        <v>0.92055200000000004</v>
      </c>
      <c r="B1095" s="1" t="s">
        <v>1094</v>
      </c>
    </row>
    <row r="1096" spans="1:2" x14ac:dyDescent="0.3">
      <c r="A1096">
        <v>0.921041</v>
      </c>
      <c r="B1096" s="1" t="s">
        <v>1095</v>
      </c>
    </row>
    <row r="1097" spans="1:2" x14ac:dyDescent="0.3">
      <c r="A1097">
        <v>0.92152500000000004</v>
      </c>
      <c r="B1097" s="1" t="s">
        <v>1096</v>
      </c>
    </row>
    <row r="1098" spans="1:2" x14ac:dyDescent="0.3">
      <c r="A1098">
        <v>0.92200800000000005</v>
      </c>
      <c r="B1098" s="1" t="s">
        <v>1097</v>
      </c>
    </row>
    <row r="1099" spans="1:2" x14ac:dyDescent="0.3">
      <c r="A1099">
        <v>0.92250299999999996</v>
      </c>
      <c r="B1099" s="1" t="s">
        <v>1098</v>
      </c>
    </row>
    <row r="1100" spans="1:2" x14ac:dyDescent="0.3">
      <c r="A1100">
        <v>0.92298599999999997</v>
      </c>
      <c r="B1100" s="1" t="s">
        <v>1099</v>
      </c>
    </row>
    <row r="1101" spans="1:2" x14ac:dyDescent="0.3">
      <c r="A1101">
        <v>0.92347900000000005</v>
      </c>
      <c r="B1101" s="1" t="s">
        <v>1100</v>
      </c>
    </row>
    <row r="1102" spans="1:2" x14ac:dyDescent="0.3">
      <c r="A1102">
        <v>0.92395799999999995</v>
      </c>
      <c r="B1102" s="1" t="s">
        <v>1101</v>
      </c>
    </row>
    <row r="1103" spans="1:2" x14ac:dyDescent="0.3">
      <c r="A1103">
        <v>0.92444400000000004</v>
      </c>
      <c r="B1103" s="1" t="s">
        <v>1102</v>
      </c>
    </row>
    <row r="1104" spans="1:2" x14ac:dyDescent="0.3">
      <c r="A1104">
        <v>0.92492600000000003</v>
      </c>
      <c r="B1104" s="1" t="s">
        <v>1103</v>
      </c>
    </row>
    <row r="1105" spans="1:2" x14ac:dyDescent="0.3">
      <c r="A1105">
        <v>0.92542899999999995</v>
      </c>
      <c r="B1105" s="1" t="s">
        <v>1104</v>
      </c>
    </row>
    <row r="1106" spans="1:2" x14ac:dyDescent="0.3">
      <c r="A1106">
        <v>0.92589200000000005</v>
      </c>
      <c r="B1106" s="1" t="s">
        <v>1105</v>
      </c>
    </row>
    <row r="1107" spans="1:2" x14ac:dyDescent="0.3">
      <c r="A1107">
        <v>0.926319</v>
      </c>
      <c r="B1107" s="1" t="s">
        <v>1106</v>
      </c>
    </row>
    <row r="1108" spans="1:2" x14ac:dyDescent="0.3">
      <c r="A1108">
        <v>0.92679299999999998</v>
      </c>
      <c r="B1108" s="1" t="s">
        <v>1107</v>
      </c>
    </row>
    <row r="1109" spans="1:2" x14ac:dyDescent="0.3">
      <c r="A1109">
        <v>0.92726900000000001</v>
      </c>
      <c r="B1109" s="1" t="s">
        <v>1108</v>
      </c>
    </row>
    <row r="1110" spans="1:2" x14ac:dyDescent="0.3">
      <c r="A1110">
        <v>0.92773000000000005</v>
      </c>
      <c r="B1110" s="1" t="s">
        <v>1109</v>
      </c>
    </row>
    <row r="1111" spans="1:2" x14ac:dyDescent="0.3">
      <c r="A1111">
        <v>0.92819499999999999</v>
      </c>
      <c r="B1111" s="1" t="s">
        <v>1110</v>
      </c>
    </row>
    <row r="1112" spans="1:2" x14ac:dyDescent="0.3">
      <c r="A1112">
        <v>0.92864599999999997</v>
      </c>
      <c r="B1112" s="1" t="s">
        <v>1111</v>
      </c>
    </row>
    <row r="1113" spans="1:2" x14ac:dyDescent="0.3">
      <c r="A1113">
        <v>0.92911699999999997</v>
      </c>
      <c r="B1113" s="1" t="s">
        <v>1112</v>
      </c>
    </row>
    <row r="1114" spans="1:2" x14ac:dyDescent="0.3">
      <c r="A1114">
        <v>0.92956899999999998</v>
      </c>
      <c r="B1114" s="1" t="s">
        <v>1113</v>
      </c>
    </row>
    <row r="1115" spans="1:2" x14ac:dyDescent="0.3">
      <c r="A1115">
        <v>0.93003599999999997</v>
      </c>
      <c r="B1115" s="1" t="s">
        <v>1114</v>
      </c>
    </row>
    <row r="1116" spans="1:2" x14ac:dyDescent="0.3">
      <c r="A1116">
        <v>0.93048500000000001</v>
      </c>
      <c r="B1116" s="1" t="s">
        <v>1115</v>
      </c>
    </row>
    <row r="1117" spans="1:2" x14ac:dyDescent="0.3">
      <c r="A1117">
        <v>0.93094100000000002</v>
      </c>
      <c r="B1117" s="1" t="s">
        <v>1116</v>
      </c>
    </row>
    <row r="1118" spans="1:2" x14ac:dyDescent="0.3">
      <c r="A1118">
        <v>0.93138600000000005</v>
      </c>
      <c r="B1118" s="1" t="s">
        <v>1117</v>
      </c>
    </row>
    <row r="1119" spans="1:2" x14ac:dyDescent="0.3">
      <c r="A1119">
        <v>0.93184100000000003</v>
      </c>
      <c r="B1119" s="1" t="s">
        <v>1118</v>
      </c>
    </row>
    <row r="1120" spans="1:2" x14ac:dyDescent="0.3">
      <c r="A1120">
        <v>0.93229300000000004</v>
      </c>
      <c r="B1120" s="1" t="s">
        <v>1119</v>
      </c>
    </row>
    <row r="1121" spans="1:2" x14ac:dyDescent="0.3">
      <c r="A1121">
        <v>0.93274999999999997</v>
      </c>
      <c r="B1121" s="1" t="s">
        <v>1120</v>
      </c>
    </row>
    <row r="1122" spans="1:2" x14ac:dyDescent="0.3">
      <c r="A1122">
        <v>0.93320099999999995</v>
      </c>
      <c r="B1122" s="1" t="s">
        <v>1121</v>
      </c>
    </row>
    <row r="1123" spans="1:2" x14ac:dyDescent="0.3">
      <c r="A1123">
        <v>0.93364999999999998</v>
      </c>
      <c r="B1123" s="1" t="s">
        <v>1122</v>
      </c>
    </row>
    <row r="1124" spans="1:2" x14ac:dyDescent="0.3">
      <c r="A1124">
        <v>0.93410000000000004</v>
      </c>
      <c r="B1124" s="1" t="s">
        <v>1123</v>
      </c>
    </row>
    <row r="1125" spans="1:2" x14ac:dyDescent="0.3">
      <c r="A1125">
        <v>0.93456799999999995</v>
      </c>
      <c r="B1125" s="1" t="s">
        <v>1124</v>
      </c>
    </row>
    <row r="1126" spans="1:2" x14ac:dyDescent="0.3">
      <c r="A1126">
        <v>0.93500899999999998</v>
      </c>
      <c r="B1126" s="1" t="s">
        <v>1125</v>
      </c>
    </row>
    <row r="1127" spans="1:2" x14ac:dyDescent="0.3">
      <c r="A1127">
        <v>0.93546499999999999</v>
      </c>
      <c r="B1127" s="1" t="s">
        <v>1126</v>
      </c>
    </row>
    <row r="1128" spans="1:2" x14ac:dyDescent="0.3">
      <c r="A1128">
        <v>0.93591000000000002</v>
      </c>
      <c r="B1128" s="1" t="s">
        <v>1127</v>
      </c>
    </row>
    <row r="1129" spans="1:2" x14ac:dyDescent="0.3">
      <c r="A1129">
        <v>0.93637599999999999</v>
      </c>
      <c r="B1129" s="1" t="s">
        <v>1128</v>
      </c>
    </row>
    <row r="1130" spans="1:2" x14ac:dyDescent="0.3">
      <c r="A1130">
        <v>0.93682399999999999</v>
      </c>
      <c r="B1130" s="1" t="s">
        <v>1129</v>
      </c>
    </row>
    <row r="1131" spans="1:2" x14ac:dyDescent="0.3">
      <c r="A1131">
        <v>0.93727499999999997</v>
      </c>
      <c r="B1131" s="1" t="s">
        <v>1130</v>
      </c>
    </row>
    <row r="1132" spans="1:2" x14ac:dyDescent="0.3">
      <c r="A1132">
        <v>0.93772900000000003</v>
      </c>
      <c r="B1132" s="1" t="s">
        <v>1131</v>
      </c>
    </row>
    <row r="1133" spans="1:2" x14ac:dyDescent="0.3">
      <c r="A1133">
        <v>0.93818999999999997</v>
      </c>
      <c r="B1133" s="1" t="s">
        <v>1132</v>
      </c>
    </row>
    <row r="1134" spans="1:2" x14ac:dyDescent="0.3">
      <c r="A1134">
        <v>0.93863300000000005</v>
      </c>
      <c r="B1134" s="1" t="s">
        <v>1133</v>
      </c>
    </row>
    <row r="1135" spans="1:2" x14ac:dyDescent="0.3">
      <c r="A1135">
        <v>0.939083</v>
      </c>
      <c r="B1135" s="1" t="s">
        <v>1134</v>
      </c>
    </row>
    <row r="1136" spans="1:2" x14ac:dyDescent="0.3">
      <c r="A1136">
        <v>0.93952899999999995</v>
      </c>
      <c r="B1136" s="1" t="s">
        <v>1135</v>
      </c>
    </row>
    <row r="1137" spans="1:2" x14ac:dyDescent="0.3">
      <c r="A1137">
        <v>0.93998499999999996</v>
      </c>
      <c r="B1137" s="1" t="s">
        <v>1136</v>
      </c>
    </row>
    <row r="1138" spans="1:2" x14ac:dyDescent="0.3">
      <c r="A1138">
        <v>0.94043699999999997</v>
      </c>
      <c r="B1138" s="1" t="s">
        <v>1137</v>
      </c>
    </row>
    <row r="1139" spans="1:2" x14ac:dyDescent="0.3">
      <c r="A1139">
        <v>0.94093099999999996</v>
      </c>
      <c r="B1139" s="1" t="s">
        <v>1138</v>
      </c>
    </row>
    <row r="1140" spans="1:2" x14ac:dyDescent="0.3">
      <c r="A1140">
        <v>0.94137599999999999</v>
      </c>
      <c r="B1140" s="1" t="s">
        <v>1139</v>
      </c>
    </row>
    <row r="1141" spans="1:2" x14ac:dyDescent="0.3">
      <c r="A1141">
        <v>0.94183700000000004</v>
      </c>
      <c r="B1141" s="1" t="s">
        <v>1140</v>
      </c>
    </row>
    <row r="1142" spans="1:2" x14ac:dyDescent="0.3">
      <c r="A1142">
        <v>0.94228699999999999</v>
      </c>
      <c r="B1142" s="1" t="s">
        <v>1141</v>
      </c>
    </row>
    <row r="1143" spans="1:2" x14ac:dyDescent="0.3">
      <c r="A1143">
        <v>0.94274800000000003</v>
      </c>
      <c r="B1143" s="1" t="s">
        <v>1142</v>
      </c>
    </row>
    <row r="1144" spans="1:2" x14ac:dyDescent="0.3">
      <c r="A1144">
        <v>0.943191</v>
      </c>
      <c r="B1144" s="1" t="s">
        <v>1143</v>
      </c>
    </row>
    <row r="1145" spans="1:2" x14ac:dyDescent="0.3">
      <c r="A1145">
        <v>0.94366499999999998</v>
      </c>
      <c r="B1145" s="1" t="s">
        <v>1144</v>
      </c>
    </row>
    <row r="1146" spans="1:2" x14ac:dyDescent="0.3">
      <c r="A1146">
        <v>0.94410400000000005</v>
      </c>
      <c r="B1146" s="1" t="s">
        <v>1145</v>
      </c>
    </row>
    <row r="1147" spans="1:2" x14ac:dyDescent="0.3">
      <c r="A1147">
        <v>0.94455299999999998</v>
      </c>
      <c r="B1147" s="1" t="s">
        <v>1146</v>
      </c>
    </row>
    <row r="1148" spans="1:2" x14ac:dyDescent="0.3">
      <c r="A1148">
        <v>0.94499500000000003</v>
      </c>
      <c r="B1148" s="1" t="s">
        <v>1147</v>
      </c>
    </row>
    <row r="1149" spans="1:2" x14ac:dyDescent="0.3">
      <c r="A1149">
        <v>0.94545400000000002</v>
      </c>
      <c r="B1149" s="1" t="s">
        <v>1148</v>
      </c>
    </row>
    <row r="1150" spans="1:2" x14ac:dyDescent="0.3">
      <c r="A1150">
        <v>0.94588799999999995</v>
      </c>
      <c r="B1150" s="1" t="s">
        <v>1149</v>
      </c>
    </row>
    <row r="1151" spans="1:2" x14ac:dyDescent="0.3">
      <c r="A1151">
        <v>0.94633599999999996</v>
      </c>
      <c r="B1151" s="1" t="s">
        <v>1150</v>
      </c>
    </row>
    <row r="1152" spans="1:2" x14ac:dyDescent="0.3">
      <c r="A1152">
        <v>0.94676899999999997</v>
      </c>
      <c r="B1152" s="1" t="s">
        <v>1151</v>
      </c>
    </row>
    <row r="1153" spans="1:2" x14ac:dyDescent="0.3">
      <c r="A1153">
        <v>0.94721500000000003</v>
      </c>
      <c r="B1153" s="1" t="s">
        <v>1152</v>
      </c>
    </row>
    <row r="1154" spans="1:2" x14ac:dyDescent="0.3">
      <c r="A1154">
        <v>0.94765500000000003</v>
      </c>
      <c r="B1154" s="1" t="s">
        <v>1153</v>
      </c>
    </row>
    <row r="1155" spans="1:2" x14ac:dyDescent="0.3">
      <c r="A1155">
        <v>0.94809500000000002</v>
      </c>
      <c r="B1155" s="1" t="s">
        <v>1154</v>
      </c>
    </row>
    <row r="1156" spans="1:2" x14ac:dyDescent="0.3">
      <c r="A1156">
        <v>0.94852599999999998</v>
      </c>
      <c r="B1156" s="1" t="s">
        <v>1155</v>
      </c>
    </row>
    <row r="1157" spans="1:2" x14ac:dyDescent="0.3">
      <c r="A1157">
        <v>0.94898199999999999</v>
      </c>
      <c r="B1157" s="1" t="s">
        <v>1156</v>
      </c>
    </row>
    <row r="1158" spans="1:2" x14ac:dyDescent="0.3">
      <c r="A1158">
        <v>0.94942700000000002</v>
      </c>
      <c r="B1158" s="1" t="s">
        <v>1157</v>
      </c>
    </row>
    <row r="1159" spans="1:2" x14ac:dyDescent="0.3">
      <c r="A1159">
        <v>0.94987200000000005</v>
      </c>
      <c r="B1159" s="1" t="s">
        <v>1158</v>
      </c>
    </row>
    <row r="1160" spans="1:2" x14ac:dyDescent="0.3">
      <c r="A1160">
        <v>0.95030599999999998</v>
      </c>
      <c r="B1160" s="1" t="s">
        <v>1159</v>
      </c>
    </row>
    <row r="1161" spans="1:2" x14ac:dyDescent="0.3">
      <c r="A1161">
        <v>0.95074700000000001</v>
      </c>
      <c r="B1161" s="1" t="s">
        <v>1160</v>
      </c>
    </row>
    <row r="1162" spans="1:2" x14ac:dyDescent="0.3">
      <c r="A1162">
        <v>0.95117399999999996</v>
      </c>
      <c r="B1162" s="1" t="s">
        <v>1161</v>
      </c>
    </row>
    <row r="1163" spans="1:2" x14ac:dyDescent="0.3">
      <c r="A1163">
        <v>0.95160999999999996</v>
      </c>
      <c r="B1163" s="1" t="s">
        <v>1162</v>
      </c>
    </row>
    <row r="1164" spans="1:2" x14ac:dyDescent="0.3">
      <c r="A1164">
        <v>0.95204</v>
      </c>
      <c r="B1164" s="1" t="s">
        <v>1163</v>
      </c>
    </row>
    <row r="1165" spans="1:2" x14ac:dyDescent="0.3">
      <c r="A1165">
        <v>0.95248600000000005</v>
      </c>
      <c r="B1165" s="1" t="s">
        <v>1164</v>
      </c>
    </row>
    <row r="1166" spans="1:2" x14ac:dyDescent="0.3">
      <c r="A1166">
        <v>0.95291400000000004</v>
      </c>
      <c r="B1166" s="1" t="s">
        <v>1165</v>
      </c>
    </row>
    <row r="1167" spans="1:2" x14ac:dyDescent="0.3">
      <c r="A1167">
        <v>0.95335000000000003</v>
      </c>
      <c r="B1167" s="1" t="s">
        <v>1166</v>
      </c>
    </row>
    <row r="1168" spans="1:2" x14ac:dyDescent="0.3">
      <c r="A1168">
        <v>0.95377699999999999</v>
      </c>
      <c r="B1168" s="1" t="s">
        <v>1167</v>
      </c>
    </row>
    <row r="1169" spans="1:2" x14ac:dyDescent="0.3">
      <c r="A1169">
        <v>0.95421199999999995</v>
      </c>
      <c r="B1169" s="1" t="s">
        <v>1168</v>
      </c>
    </row>
    <row r="1170" spans="1:2" x14ac:dyDescent="0.3">
      <c r="A1170">
        <v>0.95452999999999999</v>
      </c>
      <c r="B1170" s="1" t="s">
        <v>1169</v>
      </c>
    </row>
    <row r="1171" spans="1:2" x14ac:dyDescent="0.3">
      <c r="A1171">
        <v>0.95496400000000004</v>
      </c>
      <c r="B1171" s="1" t="s">
        <v>1170</v>
      </c>
    </row>
    <row r="1172" spans="1:2" x14ac:dyDescent="0.3">
      <c r="A1172">
        <v>0.95539099999999999</v>
      </c>
      <c r="B1172" s="1" t="s">
        <v>1171</v>
      </c>
    </row>
    <row r="1173" spans="1:2" x14ac:dyDescent="0.3">
      <c r="A1173">
        <v>0.95583200000000001</v>
      </c>
      <c r="B1173" s="1" t="s">
        <v>1172</v>
      </c>
    </row>
    <row r="1174" spans="1:2" x14ac:dyDescent="0.3">
      <c r="A1174">
        <v>0.95625400000000005</v>
      </c>
      <c r="B1174" s="1" t="s">
        <v>1173</v>
      </c>
    </row>
    <row r="1175" spans="1:2" x14ac:dyDescent="0.3">
      <c r="A1175">
        <v>0.95668699999999995</v>
      </c>
      <c r="B1175" s="1" t="s">
        <v>1174</v>
      </c>
    </row>
    <row r="1176" spans="1:2" x14ac:dyDescent="0.3">
      <c r="A1176">
        <v>0.95711299999999999</v>
      </c>
      <c r="B1176" s="1" t="s">
        <v>1175</v>
      </c>
    </row>
    <row r="1177" spans="1:2" x14ac:dyDescent="0.3">
      <c r="A1177">
        <v>0.95754799999999995</v>
      </c>
      <c r="B1177" s="1" t="s">
        <v>1176</v>
      </c>
    </row>
    <row r="1178" spans="1:2" x14ac:dyDescent="0.3">
      <c r="A1178">
        <v>0.95797200000000005</v>
      </c>
      <c r="B1178" s="1" t="s">
        <v>1177</v>
      </c>
    </row>
    <row r="1179" spans="1:2" x14ac:dyDescent="0.3">
      <c r="A1179">
        <v>0.95840400000000003</v>
      </c>
      <c r="B1179" s="1" t="s">
        <v>1178</v>
      </c>
    </row>
    <row r="1180" spans="1:2" x14ac:dyDescent="0.3">
      <c r="A1180">
        <v>0.95882800000000001</v>
      </c>
      <c r="B1180" s="1" t="s">
        <v>1179</v>
      </c>
    </row>
    <row r="1181" spans="1:2" x14ac:dyDescent="0.3">
      <c r="A1181">
        <v>0.95926100000000003</v>
      </c>
      <c r="B1181" s="1" t="s">
        <v>1180</v>
      </c>
    </row>
    <row r="1182" spans="1:2" x14ac:dyDescent="0.3">
      <c r="A1182">
        <v>0.95968500000000001</v>
      </c>
      <c r="B1182" s="1" t="s">
        <v>1181</v>
      </c>
    </row>
    <row r="1183" spans="1:2" x14ac:dyDescent="0.3">
      <c r="A1183">
        <v>0.96011500000000005</v>
      </c>
      <c r="B1183" s="1" t="s">
        <v>1182</v>
      </c>
    </row>
    <row r="1184" spans="1:2" x14ac:dyDescent="0.3">
      <c r="A1184">
        <v>0.960538</v>
      </c>
      <c r="B1184" s="1" t="s">
        <v>1183</v>
      </c>
    </row>
    <row r="1185" spans="1:2" x14ac:dyDescent="0.3">
      <c r="A1185">
        <v>0.96097500000000002</v>
      </c>
      <c r="B1185" s="1" t="s">
        <v>1184</v>
      </c>
    </row>
    <row r="1186" spans="1:2" x14ac:dyDescent="0.3">
      <c r="A1186">
        <v>0.96139699999999995</v>
      </c>
      <c r="B1186" s="1" t="s">
        <v>1185</v>
      </c>
    </row>
    <row r="1187" spans="1:2" x14ac:dyDescent="0.3">
      <c r="A1187">
        <v>0.96182199999999995</v>
      </c>
      <c r="B1187" s="1" t="s">
        <v>1186</v>
      </c>
    </row>
    <row r="1188" spans="1:2" x14ac:dyDescent="0.3">
      <c r="A1188">
        <v>0.96224299999999996</v>
      </c>
      <c r="B1188" s="1" t="s">
        <v>1187</v>
      </c>
    </row>
    <row r="1189" spans="1:2" x14ac:dyDescent="0.3">
      <c r="A1189">
        <v>0.96267499999999995</v>
      </c>
      <c r="B1189" s="1" t="s">
        <v>1188</v>
      </c>
    </row>
    <row r="1190" spans="1:2" x14ac:dyDescent="0.3">
      <c r="A1190">
        <v>0.96309500000000003</v>
      </c>
      <c r="B1190" s="1" t="s">
        <v>1189</v>
      </c>
    </row>
    <row r="1191" spans="1:2" x14ac:dyDescent="0.3">
      <c r="A1191">
        <v>0.96352300000000002</v>
      </c>
      <c r="B1191" s="1" t="s">
        <v>1190</v>
      </c>
    </row>
    <row r="1192" spans="1:2" x14ac:dyDescent="0.3">
      <c r="A1192">
        <v>0.96394299999999999</v>
      </c>
      <c r="B1192" s="1" t="s">
        <v>1191</v>
      </c>
    </row>
    <row r="1193" spans="1:2" x14ac:dyDescent="0.3">
      <c r="A1193">
        <v>0.96437300000000004</v>
      </c>
      <c r="B1193" s="1" t="s">
        <v>1192</v>
      </c>
    </row>
    <row r="1194" spans="1:2" x14ac:dyDescent="0.3">
      <c r="A1194">
        <v>0.96479199999999998</v>
      </c>
      <c r="B1194" s="1" t="s">
        <v>1193</v>
      </c>
    </row>
    <row r="1195" spans="1:2" x14ac:dyDescent="0.3">
      <c r="A1195">
        <v>0.96521900000000005</v>
      </c>
      <c r="B1195" s="1" t="s">
        <v>1194</v>
      </c>
    </row>
    <row r="1196" spans="1:2" x14ac:dyDescent="0.3">
      <c r="A1196">
        <v>0.965638</v>
      </c>
      <c r="B1196" s="1" t="s">
        <v>1195</v>
      </c>
    </row>
    <row r="1197" spans="1:2" x14ac:dyDescent="0.3">
      <c r="A1197">
        <v>0.96606599999999998</v>
      </c>
      <c r="B1197" s="1" t="s">
        <v>1196</v>
      </c>
    </row>
    <row r="1198" spans="1:2" x14ac:dyDescent="0.3">
      <c r="A1198">
        <v>0.96648500000000004</v>
      </c>
      <c r="B1198" s="1" t="s">
        <v>1197</v>
      </c>
    </row>
    <row r="1199" spans="1:2" x14ac:dyDescent="0.3">
      <c r="A1199">
        <v>0.96690900000000002</v>
      </c>
      <c r="B1199" s="1" t="s">
        <v>1198</v>
      </c>
    </row>
    <row r="1200" spans="1:2" x14ac:dyDescent="0.3">
      <c r="A1200">
        <v>0.96732700000000005</v>
      </c>
      <c r="B1200" s="1" t="s">
        <v>1199</v>
      </c>
    </row>
    <row r="1201" spans="1:2" x14ac:dyDescent="0.3">
      <c r="A1201">
        <v>0.96775199999999995</v>
      </c>
      <c r="B1201" s="1" t="s">
        <v>1200</v>
      </c>
    </row>
    <row r="1202" spans="1:2" x14ac:dyDescent="0.3">
      <c r="A1202">
        <v>0.96803799999999995</v>
      </c>
      <c r="B1202" s="1" t="s">
        <v>1201</v>
      </c>
    </row>
    <row r="1203" spans="1:2" x14ac:dyDescent="0.3">
      <c r="A1203">
        <v>0.96846200000000005</v>
      </c>
      <c r="B1203" s="1" t="s">
        <v>1202</v>
      </c>
    </row>
    <row r="1204" spans="1:2" x14ac:dyDescent="0.3">
      <c r="A1204">
        <v>0.96887900000000005</v>
      </c>
      <c r="B1204" s="1" t="s">
        <v>1203</v>
      </c>
    </row>
    <row r="1205" spans="1:2" x14ac:dyDescent="0.3">
      <c r="A1205">
        <v>0.96930899999999998</v>
      </c>
      <c r="B1205" s="1" t="s">
        <v>1204</v>
      </c>
    </row>
    <row r="1206" spans="1:2" x14ac:dyDescent="0.3">
      <c r="A1206">
        <v>0.96972499999999995</v>
      </c>
      <c r="B1206" s="1" t="s">
        <v>1205</v>
      </c>
    </row>
    <row r="1207" spans="1:2" x14ac:dyDescent="0.3">
      <c r="A1207">
        <v>0.97014800000000001</v>
      </c>
      <c r="B1207" s="1" t="s">
        <v>1206</v>
      </c>
    </row>
    <row r="1208" spans="1:2" x14ac:dyDescent="0.3">
      <c r="A1208">
        <v>0.97056299999999995</v>
      </c>
      <c r="B1208" s="1" t="s">
        <v>1207</v>
      </c>
    </row>
    <row r="1209" spans="1:2" x14ac:dyDescent="0.3">
      <c r="A1209">
        <v>0.97098700000000004</v>
      </c>
      <c r="B1209" s="1" t="s">
        <v>1208</v>
      </c>
    </row>
    <row r="1210" spans="1:2" x14ac:dyDescent="0.3">
      <c r="A1210">
        <v>0.97140199999999999</v>
      </c>
      <c r="B1210" s="1" t="s">
        <v>1209</v>
      </c>
    </row>
    <row r="1211" spans="1:2" x14ac:dyDescent="0.3">
      <c r="A1211">
        <v>0.97182299999999999</v>
      </c>
      <c r="B1211" s="1" t="s">
        <v>1210</v>
      </c>
    </row>
    <row r="1212" spans="1:2" x14ac:dyDescent="0.3">
      <c r="A1212">
        <v>0.97223400000000004</v>
      </c>
      <c r="B1212" s="1" t="s">
        <v>1211</v>
      </c>
    </row>
    <row r="1213" spans="1:2" x14ac:dyDescent="0.3">
      <c r="A1213">
        <v>0.972661</v>
      </c>
      <c r="B1213" s="1" t="s">
        <v>1212</v>
      </c>
    </row>
    <row r="1214" spans="1:2" x14ac:dyDescent="0.3">
      <c r="A1214">
        <v>0.97307500000000002</v>
      </c>
      <c r="B1214" s="1" t="s">
        <v>1213</v>
      </c>
    </row>
    <row r="1215" spans="1:2" x14ac:dyDescent="0.3">
      <c r="A1215">
        <v>0.97349399999999997</v>
      </c>
      <c r="B1215" s="1" t="s">
        <v>1214</v>
      </c>
    </row>
    <row r="1216" spans="1:2" x14ac:dyDescent="0.3">
      <c r="A1216">
        <v>0.97390699999999997</v>
      </c>
      <c r="B1216" s="1" t="s">
        <v>1215</v>
      </c>
    </row>
    <row r="1217" spans="1:2" x14ac:dyDescent="0.3">
      <c r="A1217">
        <v>0.97432600000000003</v>
      </c>
      <c r="B1217" s="1" t="s">
        <v>1216</v>
      </c>
    </row>
    <row r="1218" spans="1:2" x14ac:dyDescent="0.3">
      <c r="A1218">
        <v>0.97473900000000002</v>
      </c>
      <c r="B1218" s="1" t="s">
        <v>1217</v>
      </c>
    </row>
    <row r="1219" spans="1:2" x14ac:dyDescent="0.3">
      <c r="A1219">
        <v>0.97515700000000005</v>
      </c>
      <c r="B1219" s="1" t="s">
        <v>1218</v>
      </c>
    </row>
    <row r="1220" spans="1:2" x14ac:dyDescent="0.3">
      <c r="A1220">
        <v>0.97556799999999999</v>
      </c>
      <c r="B1220" s="1" t="s">
        <v>1219</v>
      </c>
    </row>
    <row r="1221" spans="1:2" x14ac:dyDescent="0.3">
      <c r="A1221">
        <v>0.975989</v>
      </c>
      <c r="B1221" s="1" t="s">
        <v>1220</v>
      </c>
    </row>
    <row r="1222" spans="1:2" x14ac:dyDescent="0.3">
      <c r="A1222">
        <v>0.97639900000000002</v>
      </c>
      <c r="B1222" s="1" t="s">
        <v>1221</v>
      </c>
    </row>
    <row r="1223" spans="1:2" x14ac:dyDescent="0.3">
      <c r="A1223">
        <v>0.97681700000000005</v>
      </c>
      <c r="B1223" s="1" t="s">
        <v>1222</v>
      </c>
    </row>
    <row r="1224" spans="1:2" x14ac:dyDescent="0.3">
      <c r="A1224">
        <v>0.97722699999999996</v>
      </c>
      <c r="B1224" s="1" t="s">
        <v>1223</v>
      </c>
    </row>
    <row r="1225" spans="1:2" x14ac:dyDescent="0.3">
      <c r="A1225">
        <v>0.97765000000000002</v>
      </c>
      <c r="B1225" s="1" t="s">
        <v>1224</v>
      </c>
    </row>
    <row r="1226" spans="1:2" x14ac:dyDescent="0.3">
      <c r="A1226">
        <v>0.97805900000000001</v>
      </c>
      <c r="B1226" s="1" t="s">
        <v>1225</v>
      </c>
    </row>
    <row r="1227" spans="1:2" x14ac:dyDescent="0.3">
      <c r="A1227">
        <v>0.97847499999999998</v>
      </c>
      <c r="B1227" s="1" t="s">
        <v>1226</v>
      </c>
    </row>
    <row r="1228" spans="1:2" x14ac:dyDescent="0.3">
      <c r="A1228">
        <v>0.978881</v>
      </c>
      <c r="B1228" s="1" t="s">
        <v>1227</v>
      </c>
    </row>
    <row r="1229" spans="1:2" x14ac:dyDescent="0.3">
      <c r="A1229">
        <v>0.97930600000000001</v>
      </c>
      <c r="B1229" s="1" t="s">
        <v>1228</v>
      </c>
    </row>
    <row r="1230" spans="1:2" x14ac:dyDescent="0.3">
      <c r="A1230">
        <v>0.979715</v>
      </c>
      <c r="B1230" s="1" t="s">
        <v>1229</v>
      </c>
    </row>
    <row r="1231" spans="1:2" x14ac:dyDescent="0.3">
      <c r="A1231">
        <v>0.98012900000000003</v>
      </c>
      <c r="B1231" s="1" t="s">
        <v>1230</v>
      </c>
    </row>
    <row r="1232" spans="1:2" x14ac:dyDescent="0.3">
      <c r="A1232">
        <v>0.98053299999999999</v>
      </c>
      <c r="B1232" s="1" t="s">
        <v>1231</v>
      </c>
    </row>
    <row r="1233" spans="1:2" x14ac:dyDescent="0.3">
      <c r="A1233">
        <v>0.98094999999999999</v>
      </c>
      <c r="B1233" s="1" t="s">
        <v>1232</v>
      </c>
    </row>
    <row r="1234" spans="1:2" x14ac:dyDescent="0.3">
      <c r="A1234">
        <v>0.98122299999999996</v>
      </c>
      <c r="B1234" s="1" t="s">
        <v>1233</v>
      </c>
    </row>
    <row r="1235" spans="1:2" x14ac:dyDescent="0.3">
      <c r="A1235">
        <v>0.98163900000000004</v>
      </c>
      <c r="B1235" s="1" t="s">
        <v>1234</v>
      </c>
    </row>
    <row r="1236" spans="1:2" x14ac:dyDescent="0.3">
      <c r="A1236">
        <v>0.98204599999999997</v>
      </c>
      <c r="B1236" s="1" t="s">
        <v>1235</v>
      </c>
    </row>
    <row r="1237" spans="1:2" x14ac:dyDescent="0.3">
      <c r="A1237">
        <v>0.98246199999999995</v>
      </c>
      <c r="B1237" s="1" t="s">
        <v>1236</v>
      </c>
    </row>
    <row r="1238" spans="1:2" x14ac:dyDescent="0.3">
      <c r="A1238">
        <v>0.98287199999999997</v>
      </c>
      <c r="B1238" s="1" t="s">
        <v>1237</v>
      </c>
    </row>
    <row r="1239" spans="1:2" x14ac:dyDescent="0.3">
      <c r="A1239">
        <v>0.98328300000000002</v>
      </c>
      <c r="B1239" s="1" t="s">
        <v>1238</v>
      </c>
    </row>
    <row r="1240" spans="1:2" x14ac:dyDescent="0.3">
      <c r="A1240">
        <v>0.98368900000000004</v>
      </c>
      <c r="B1240" s="1" t="s">
        <v>1239</v>
      </c>
    </row>
    <row r="1241" spans="1:2" x14ac:dyDescent="0.3">
      <c r="A1241">
        <v>0.98410299999999995</v>
      </c>
      <c r="B1241" s="1" t="s">
        <v>1240</v>
      </c>
    </row>
    <row r="1242" spans="1:2" x14ac:dyDescent="0.3">
      <c r="A1242">
        <v>0.98450800000000005</v>
      </c>
      <c r="B1242" s="1" t="s">
        <v>1241</v>
      </c>
    </row>
    <row r="1243" spans="1:2" x14ac:dyDescent="0.3">
      <c r="A1243">
        <v>0.98491600000000001</v>
      </c>
      <c r="B1243" s="1" t="s">
        <v>1242</v>
      </c>
    </row>
    <row r="1244" spans="1:2" x14ac:dyDescent="0.3">
      <c r="A1244">
        <v>0.98531999999999997</v>
      </c>
      <c r="B1244" s="1" t="s">
        <v>1243</v>
      </c>
    </row>
    <row r="1245" spans="1:2" x14ac:dyDescent="0.3">
      <c r="A1245">
        <v>0.98573699999999997</v>
      </c>
      <c r="B1245" s="1" t="s">
        <v>1244</v>
      </c>
    </row>
    <row r="1246" spans="1:2" x14ac:dyDescent="0.3">
      <c r="A1246">
        <v>0.98614100000000005</v>
      </c>
      <c r="B1246" s="1" t="s">
        <v>1245</v>
      </c>
    </row>
    <row r="1247" spans="1:2" x14ac:dyDescent="0.3">
      <c r="A1247">
        <v>0.98655000000000004</v>
      </c>
      <c r="B1247" s="1" t="s">
        <v>1246</v>
      </c>
    </row>
    <row r="1248" spans="1:2" x14ac:dyDescent="0.3">
      <c r="A1248">
        <v>0.98695299999999997</v>
      </c>
      <c r="B1248" s="1" t="s">
        <v>1247</v>
      </c>
    </row>
    <row r="1249" spans="1:2" x14ac:dyDescent="0.3">
      <c r="A1249">
        <v>0.98736599999999997</v>
      </c>
      <c r="B1249" s="1" t="s">
        <v>1248</v>
      </c>
    </row>
    <row r="1250" spans="1:2" x14ac:dyDescent="0.3">
      <c r="A1250">
        <v>0.98776799999999998</v>
      </c>
      <c r="B1250" s="1" t="s">
        <v>1249</v>
      </c>
    </row>
    <row r="1251" spans="1:2" x14ac:dyDescent="0.3">
      <c r="A1251">
        <v>0.98817600000000005</v>
      </c>
      <c r="B1251" s="1" t="s">
        <v>1250</v>
      </c>
    </row>
    <row r="1252" spans="1:2" x14ac:dyDescent="0.3">
      <c r="A1252">
        <v>0.98857700000000004</v>
      </c>
      <c r="B1252" s="1" t="s">
        <v>1251</v>
      </c>
    </row>
    <row r="1253" spans="1:2" x14ac:dyDescent="0.3">
      <c r="A1253">
        <v>0.98898699999999995</v>
      </c>
      <c r="B1253" s="1" t="s">
        <v>1252</v>
      </c>
    </row>
    <row r="1254" spans="1:2" x14ac:dyDescent="0.3">
      <c r="A1254">
        <v>0.98938800000000005</v>
      </c>
      <c r="B1254" s="1" t="s">
        <v>1253</v>
      </c>
    </row>
    <row r="1255" spans="1:2" x14ac:dyDescent="0.3">
      <c r="A1255">
        <v>0.98979200000000001</v>
      </c>
      <c r="B1255" s="1" t="s">
        <v>1254</v>
      </c>
    </row>
    <row r="1256" spans="1:2" x14ac:dyDescent="0.3">
      <c r="A1256">
        <v>0.99019299999999999</v>
      </c>
      <c r="B1256" s="1" t="s">
        <v>1255</v>
      </c>
    </row>
    <row r="1257" spans="1:2" x14ac:dyDescent="0.3">
      <c r="A1257">
        <v>0.99060199999999998</v>
      </c>
      <c r="B1257" s="1" t="s">
        <v>1256</v>
      </c>
    </row>
    <row r="1258" spans="1:2" x14ac:dyDescent="0.3">
      <c r="A1258">
        <v>0.99100100000000002</v>
      </c>
      <c r="B1258" s="1" t="s">
        <v>1257</v>
      </c>
    </row>
    <row r="1259" spans="1:2" x14ac:dyDescent="0.3">
      <c r="A1259">
        <v>0.99140700000000004</v>
      </c>
      <c r="B1259" s="1" t="s">
        <v>1258</v>
      </c>
    </row>
    <row r="1260" spans="1:2" x14ac:dyDescent="0.3">
      <c r="A1260">
        <v>0.99180599999999997</v>
      </c>
      <c r="B1260" s="1" t="s">
        <v>1259</v>
      </c>
    </row>
    <row r="1261" spans="1:2" x14ac:dyDescent="0.3">
      <c r="A1261">
        <v>0.99221499999999996</v>
      </c>
      <c r="B1261" s="1" t="s">
        <v>1260</v>
      </c>
    </row>
    <row r="1262" spans="1:2" x14ac:dyDescent="0.3">
      <c r="A1262">
        <v>0.99261299999999997</v>
      </c>
      <c r="B1262" s="1" t="s">
        <v>1261</v>
      </c>
    </row>
    <row r="1263" spans="1:2" x14ac:dyDescent="0.3">
      <c r="A1263">
        <v>0.99301700000000004</v>
      </c>
      <c r="B1263" s="1" t="s">
        <v>1262</v>
      </c>
    </row>
    <row r="1264" spans="1:2" x14ac:dyDescent="0.3">
      <c r="A1264">
        <v>0.99341400000000002</v>
      </c>
      <c r="B1264" s="1" t="s">
        <v>1263</v>
      </c>
    </row>
    <row r="1265" spans="1:2" x14ac:dyDescent="0.3">
      <c r="A1265">
        <v>0.99382499999999996</v>
      </c>
      <c r="B1265" s="1" t="s">
        <v>1264</v>
      </c>
    </row>
    <row r="1266" spans="1:2" x14ac:dyDescent="0.3">
      <c r="A1266">
        <v>0.99408799999999997</v>
      </c>
      <c r="B1266" s="1" t="s">
        <v>1265</v>
      </c>
    </row>
    <row r="1267" spans="1:2" x14ac:dyDescent="0.3">
      <c r="A1267">
        <v>0.99449100000000001</v>
      </c>
      <c r="B1267" s="1" t="s">
        <v>1266</v>
      </c>
    </row>
    <row r="1268" spans="1:2" x14ac:dyDescent="0.3">
      <c r="A1268">
        <v>0.99488699999999997</v>
      </c>
      <c r="B1268" s="1" t="s">
        <v>1267</v>
      </c>
    </row>
    <row r="1269" spans="1:2" x14ac:dyDescent="0.3">
      <c r="A1269">
        <v>0.99529299999999998</v>
      </c>
      <c r="B1269" s="1" t="s">
        <v>1268</v>
      </c>
    </row>
    <row r="1270" spans="1:2" x14ac:dyDescent="0.3">
      <c r="A1270">
        <v>0.99568900000000005</v>
      </c>
      <c r="B1270" s="1" t="s">
        <v>1269</v>
      </c>
    </row>
    <row r="1271" spans="1:2" x14ac:dyDescent="0.3">
      <c r="A1271">
        <v>0.99609099999999995</v>
      </c>
      <c r="B1271" s="1" t="s">
        <v>1270</v>
      </c>
    </row>
    <row r="1272" spans="1:2" x14ac:dyDescent="0.3">
      <c r="A1272">
        <v>0.99648700000000001</v>
      </c>
      <c r="B1272" s="1" t="s">
        <v>1271</v>
      </c>
    </row>
    <row r="1273" spans="1:2" x14ac:dyDescent="0.3">
      <c r="A1273">
        <v>0.99689099999999997</v>
      </c>
      <c r="B1273" s="1" t="s">
        <v>1272</v>
      </c>
    </row>
    <row r="1274" spans="1:2" x14ac:dyDescent="0.3">
      <c r="A1274">
        <v>0.99728499999999998</v>
      </c>
      <c r="B1274" s="1" t="s">
        <v>1273</v>
      </c>
    </row>
    <row r="1275" spans="1:2" x14ac:dyDescent="0.3">
      <c r="A1275">
        <v>0.99768599999999996</v>
      </c>
      <c r="B1275" s="1" t="s">
        <v>1274</v>
      </c>
    </row>
    <row r="1276" spans="1:2" x14ac:dyDescent="0.3">
      <c r="A1276">
        <v>0.99807699999999999</v>
      </c>
      <c r="B1276" s="1" t="s">
        <v>1275</v>
      </c>
    </row>
    <row r="1277" spans="1:2" x14ac:dyDescent="0.3">
      <c r="A1277">
        <v>0.99848400000000004</v>
      </c>
      <c r="B1277" s="1" t="s">
        <v>1276</v>
      </c>
    </row>
    <row r="1278" spans="1:2" x14ac:dyDescent="0.3">
      <c r="A1278">
        <v>0.99887700000000001</v>
      </c>
      <c r="B1278" s="1" t="s">
        <v>1277</v>
      </c>
    </row>
    <row r="1279" spans="1:2" x14ac:dyDescent="0.3">
      <c r="A1279">
        <v>0.99927299999999997</v>
      </c>
      <c r="B1279" s="1" t="s">
        <v>1278</v>
      </c>
    </row>
    <row r="1280" spans="1:2" x14ac:dyDescent="0.3">
      <c r="A1280">
        <v>0.99966500000000003</v>
      </c>
      <c r="B1280" s="1" t="s">
        <v>1279</v>
      </c>
    </row>
    <row r="1281" spans="1:2" x14ac:dyDescent="0.3">
      <c r="A1281">
        <v>1.000067</v>
      </c>
      <c r="B1281" s="1" t="s">
        <v>1280</v>
      </c>
    </row>
    <row r="1282" spans="1:2" x14ac:dyDescent="0.3">
      <c r="A1282">
        <v>0.99967399999999995</v>
      </c>
      <c r="B1282" s="1" t="s">
        <v>1281</v>
      </c>
    </row>
    <row r="1283" spans="1:2" x14ac:dyDescent="0.3">
      <c r="A1283">
        <v>0.99927500000000002</v>
      </c>
      <c r="B1283" s="1" t="s">
        <v>1282</v>
      </c>
    </row>
    <row r="1284" spans="1:2" x14ac:dyDescent="0.3">
      <c r="A1284">
        <v>0.99888100000000002</v>
      </c>
      <c r="B1284" s="1" t="s">
        <v>1283</v>
      </c>
    </row>
    <row r="1285" spans="1:2" x14ac:dyDescent="0.3">
      <c r="A1285">
        <v>0.99847399999999997</v>
      </c>
      <c r="B1285" s="1" t="s">
        <v>1284</v>
      </c>
    </row>
    <row r="1286" spans="1:2" x14ac:dyDescent="0.3">
      <c r="A1286">
        <v>0.99807900000000005</v>
      </c>
      <c r="B1286" s="1" t="s">
        <v>1285</v>
      </c>
    </row>
    <row r="1287" spans="1:2" x14ac:dyDescent="0.3">
      <c r="A1287">
        <v>0.99767899999999998</v>
      </c>
      <c r="B1287" s="1" t="s">
        <v>1286</v>
      </c>
    </row>
    <row r="1288" spans="1:2" x14ac:dyDescent="0.3">
      <c r="A1288">
        <v>0.99728300000000003</v>
      </c>
      <c r="B1288" s="1" t="s">
        <v>1287</v>
      </c>
    </row>
    <row r="1289" spans="1:2" x14ac:dyDescent="0.3">
      <c r="A1289">
        <v>0.99687899999999996</v>
      </c>
      <c r="B1289" s="1" t="s">
        <v>1288</v>
      </c>
    </row>
    <row r="1290" spans="1:2" x14ac:dyDescent="0.3">
      <c r="A1290">
        <v>0.99648300000000001</v>
      </c>
      <c r="B1290" s="1" t="s">
        <v>1289</v>
      </c>
    </row>
    <row r="1291" spans="1:2" x14ac:dyDescent="0.3">
      <c r="A1291">
        <v>0.99607999999999997</v>
      </c>
      <c r="B1291" s="1" t="s">
        <v>1290</v>
      </c>
    </row>
    <row r="1292" spans="1:2" x14ac:dyDescent="0.3">
      <c r="A1292">
        <v>0.99568400000000001</v>
      </c>
      <c r="B1292" s="1" t="s">
        <v>1291</v>
      </c>
    </row>
    <row r="1293" spans="1:2" x14ac:dyDescent="0.3">
      <c r="A1293">
        <v>0.995278</v>
      </c>
      <c r="B1293" s="1" t="s">
        <v>1292</v>
      </c>
    </row>
    <row r="1294" spans="1:2" x14ac:dyDescent="0.3">
      <c r="A1294">
        <v>0.99488200000000004</v>
      </c>
      <c r="B1294" s="1" t="s">
        <v>1293</v>
      </c>
    </row>
    <row r="1295" spans="1:2" x14ac:dyDescent="0.3">
      <c r="A1295">
        <v>0.99447799999999997</v>
      </c>
      <c r="B1295" s="1" t="s">
        <v>1294</v>
      </c>
    </row>
    <row r="1296" spans="1:2" x14ac:dyDescent="0.3">
      <c r="A1296">
        <v>0.99407999999999996</v>
      </c>
      <c r="B1296" s="1" t="s">
        <v>1295</v>
      </c>
    </row>
    <row r="1297" spans="1:2" x14ac:dyDescent="0.3">
      <c r="A1297">
        <v>0.993672</v>
      </c>
      <c r="B1297" s="1" t="s">
        <v>1296</v>
      </c>
    </row>
    <row r="1298" spans="1:2" x14ac:dyDescent="0.3">
      <c r="A1298">
        <v>0.99340200000000001</v>
      </c>
      <c r="B1298" s="1" t="s">
        <v>1297</v>
      </c>
    </row>
    <row r="1299" spans="1:2" x14ac:dyDescent="0.3">
      <c r="A1299">
        <v>0.99299700000000002</v>
      </c>
      <c r="B1299" s="1" t="s">
        <v>1298</v>
      </c>
    </row>
    <row r="1300" spans="1:2" x14ac:dyDescent="0.3">
      <c r="A1300">
        <v>0.99259799999999998</v>
      </c>
      <c r="B1300" s="1" t="s">
        <v>1299</v>
      </c>
    </row>
    <row r="1301" spans="1:2" x14ac:dyDescent="0.3">
      <c r="A1301">
        <v>0.99218899999999999</v>
      </c>
      <c r="B1301" s="1" t="s">
        <v>1300</v>
      </c>
    </row>
    <row r="1302" spans="1:2" x14ac:dyDescent="0.3">
      <c r="A1302">
        <v>0.99179200000000001</v>
      </c>
      <c r="B1302" s="1" t="s">
        <v>1301</v>
      </c>
    </row>
    <row r="1303" spans="1:2" x14ac:dyDescent="0.3">
      <c r="A1303">
        <v>0.99138599999999999</v>
      </c>
      <c r="B1303" s="1" t="s">
        <v>1302</v>
      </c>
    </row>
    <row r="1304" spans="1:2" x14ac:dyDescent="0.3">
      <c r="A1304">
        <v>0.99098699999999995</v>
      </c>
      <c r="B1304" s="1" t="s">
        <v>1303</v>
      </c>
    </row>
    <row r="1305" spans="1:2" x14ac:dyDescent="0.3">
      <c r="A1305">
        <v>0.99057300000000004</v>
      </c>
      <c r="B1305" s="1" t="s">
        <v>1304</v>
      </c>
    </row>
    <row r="1306" spans="1:2" x14ac:dyDescent="0.3">
      <c r="A1306">
        <v>0.99017299999999997</v>
      </c>
      <c r="B1306" s="1" t="s">
        <v>1305</v>
      </c>
    </row>
    <row r="1307" spans="1:2" x14ac:dyDescent="0.3">
      <c r="A1307">
        <v>0.98976500000000001</v>
      </c>
      <c r="B1307" s="1" t="s">
        <v>1306</v>
      </c>
    </row>
    <row r="1308" spans="1:2" x14ac:dyDescent="0.3">
      <c r="A1308">
        <v>0.98936400000000002</v>
      </c>
      <c r="B1308" s="1" t="s">
        <v>1307</v>
      </c>
    </row>
    <row r="1309" spans="1:2" x14ac:dyDescent="0.3">
      <c r="A1309">
        <v>0.98895299999999997</v>
      </c>
      <c r="B1309" s="1" t="s">
        <v>1308</v>
      </c>
    </row>
    <row r="1310" spans="1:2" x14ac:dyDescent="0.3">
      <c r="A1310">
        <v>0.98855199999999999</v>
      </c>
      <c r="B1310" s="1" t="s">
        <v>1309</v>
      </c>
    </row>
    <row r="1311" spans="1:2" x14ac:dyDescent="0.3">
      <c r="A1311">
        <v>0.98814299999999999</v>
      </c>
      <c r="B1311" s="1" t="s">
        <v>1310</v>
      </c>
    </row>
    <row r="1312" spans="1:2" x14ac:dyDescent="0.3">
      <c r="A1312">
        <v>0.98773999999999995</v>
      </c>
      <c r="B1312" s="1" t="s">
        <v>1311</v>
      </c>
    </row>
    <row r="1313" spans="1:2" x14ac:dyDescent="0.3">
      <c r="A1313">
        <v>0.98732500000000001</v>
      </c>
      <c r="B1313" s="1" t="s">
        <v>1312</v>
      </c>
    </row>
    <row r="1314" spans="1:2" x14ac:dyDescent="0.3">
      <c r="A1314">
        <v>0.98692100000000005</v>
      </c>
      <c r="B1314" s="1" t="s">
        <v>1313</v>
      </c>
    </row>
    <row r="1315" spans="1:2" x14ac:dyDescent="0.3">
      <c r="A1315">
        <v>0.98651200000000006</v>
      </c>
      <c r="B1315" s="1" t="s">
        <v>1314</v>
      </c>
    </row>
    <row r="1316" spans="1:2" x14ac:dyDescent="0.3">
      <c r="A1316">
        <v>0.98610799999999998</v>
      </c>
      <c r="B1316" s="1" t="s">
        <v>1315</v>
      </c>
    </row>
    <row r="1317" spans="1:2" x14ac:dyDescent="0.3">
      <c r="A1317">
        <v>0.98569399999999996</v>
      </c>
      <c r="B1317" s="1" t="s">
        <v>1316</v>
      </c>
    </row>
    <row r="1318" spans="1:2" x14ac:dyDescent="0.3">
      <c r="A1318">
        <v>0.98528899999999997</v>
      </c>
      <c r="B1318" s="1" t="s">
        <v>1317</v>
      </c>
    </row>
    <row r="1319" spans="1:2" x14ac:dyDescent="0.3">
      <c r="A1319">
        <v>0.98488200000000004</v>
      </c>
      <c r="B1319" s="1" t="s">
        <v>1318</v>
      </c>
    </row>
    <row r="1320" spans="1:2" x14ac:dyDescent="0.3">
      <c r="A1320">
        <v>0.98447600000000002</v>
      </c>
      <c r="B1320" s="1" t="s">
        <v>1319</v>
      </c>
    </row>
    <row r="1321" spans="1:2" x14ac:dyDescent="0.3">
      <c r="A1321">
        <v>0.98406099999999996</v>
      </c>
      <c r="B1321" s="1" t="s">
        <v>1320</v>
      </c>
    </row>
    <row r="1322" spans="1:2" x14ac:dyDescent="0.3">
      <c r="A1322">
        <v>0.98365599999999997</v>
      </c>
      <c r="B1322" s="1" t="s">
        <v>1321</v>
      </c>
    </row>
    <row r="1323" spans="1:2" x14ac:dyDescent="0.3">
      <c r="A1323">
        <v>0.98324299999999998</v>
      </c>
      <c r="B1323" s="1" t="s">
        <v>1322</v>
      </c>
    </row>
    <row r="1324" spans="1:2" x14ac:dyDescent="0.3">
      <c r="A1324">
        <v>0.98283699999999996</v>
      </c>
      <c r="B1324" s="1" t="s">
        <v>1323</v>
      </c>
    </row>
    <row r="1325" spans="1:2" x14ac:dyDescent="0.3">
      <c r="A1325">
        <v>0.98072199999999998</v>
      </c>
      <c r="B1325" s="1" t="s">
        <v>1324</v>
      </c>
    </row>
    <row r="1326" spans="1:2" x14ac:dyDescent="0.3">
      <c r="A1326">
        <v>0.98029500000000003</v>
      </c>
      <c r="B1326" s="1" t="s">
        <v>1325</v>
      </c>
    </row>
    <row r="1327" spans="1:2" x14ac:dyDescent="0.3">
      <c r="A1327">
        <v>0.97987900000000006</v>
      </c>
      <c r="B1327" s="1" t="s">
        <v>1326</v>
      </c>
    </row>
    <row r="1328" spans="1:2" x14ac:dyDescent="0.3">
      <c r="A1328">
        <v>0.97947099999999998</v>
      </c>
      <c r="B1328" s="1" t="s">
        <v>1327</v>
      </c>
    </row>
    <row r="1329" spans="1:2" x14ac:dyDescent="0.3">
      <c r="A1329">
        <v>0.97905200000000003</v>
      </c>
      <c r="B1329" s="1" t="s">
        <v>1328</v>
      </c>
    </row>
    <row r="1330" spans="1:2" x14ac:dyDescent="0.3">
      <c r="A1330">
        <v>0.97858599999999996</v>
      </c>
      <c r="B1330" s="1" t="s">
        <v>1329</v>
      </c>
    </row>
    <row r="1331" spans="1:2" x14ac:dyDescent="0.3">
      <c r="A1331">
        <v>0.97814100000000004</v>
      </c>
      <c r="B1331" s="1" t="s">
        <v>1330</v>
      </c>
    </row>
    <row r="1332" spans="1:2" x14ac:dyDescent="0.3">
      <c r="A1332">
        <v>0.977684</v>
      </c>
      <c r="B1332" s="1" t="s">
        <v>1331</v>
      </c>
    </row>
    <row r="1333" spans="1:2" x14ac:dyDescent="0.3">
      <c r="A1333">
        <v>0.97724800000000001</v>
      </c>
      <c r="B1333" s="1" t="s">
        <v>1332</v>
      </c>
    </row>
    <row r="1334" spans="1:2" x14ac:dyDescent="0.3">
      <c r="A1334">
        <v>0.97683299999999995</v>
      </c>
      <c r="B1334" s="1" t="s">
        <v>1333</v>
      </c>
    </row>
    <row r="1335" spans="1:2" x14ac:dyDescent="0.3">
      <c r="A1335">
        <v>0.97641599999999995</v>
      </c>
      <c r="B1335" s="1" t="s">
        <v>1334</v>
      </c>
    </row>
    <row r="1336" spans="1:2" x14ac:dyDescent="0.3">
      <c r="A1336">
        <v>0.97600399999999998</v>
      </c>
      <c r="B1336" s="1" t="s">
        <v>1335</v>
      </c>
    </row>
    <row r="1337" spans="1:2" x14ac:dyDescent="0.3">
      <c r="A1337">
        <v>0.97558</v>
      </c>
      <c r="B1337" s="1" t="s">
        <v>1336</v>
      </c>
    </row>
    <row r="1338" spans="1:2" x14ac:dyDescent="0.3">
      <c r="A1338">
        <v>0.97516700000000001</v>
      </c>
      <c r="B1338" s="1" t="s">
        <v>1337</v>
      </c>
    </row>
    <row r="1339" spans="1:2" x14ac:dyDescent="0.3">
      <c r="A1339">
        <v>0.97474799999999995</v>
      </c>
      <c r="B1339" s="1" t="s">
        <v>1338</v>
      </c>
    </row>
    <row r="1340" spans="1:2" x14ac:dyDescent="0.3">
      <c r="A1340">
        <v>0.97433599999999998</v>
      </c>
      <c r="B1340" s="1" t="s">
        <v>1339</v>
      </c>
    </row>
    <row r="1341" spans="1:2" x14ac:dyDescent="0.3">
      <c r="A1341">
        <v>0.97391300000000003</v>
      </c>
      <c r="B1341" s="1" t="s">
        <v>1340</v>
      </c>
    </row>
    <row r="1342" spans="1:2" x14ac:dyDescent="0.3">
      <c r="A1342">
        <v>0.973499</v>
      </c>
      <c r="B1342" s="1" t="s">
        <v>1341</v>
      </c>
    </row>
    <row r="1343" spans="1:2" x14ac:dyDescent="0.3">
      <c r="A1343">
        <v>0.973082</v>
      </c>
      <c r="B1343" s="1" t="s">
        <v>1342</v>
      </c>
    </row>
    <row r="1344" spans="1:2" x14ac:dyDescent="0.3">
      <c r="A1344">
        <v>0.97266799999999998</v>
      </c>
      <c r="B1344" s="1" t="s">
        <v>1343</v>
      </c>
    </row>
    <row r="1345" spans="1:2" x14ac:dyDescent="0.3">
      <c r="A1345">
        <v>0.97223800000000005</v>
      </c>
      <c r="B1345" s="1" t="s">
        <v>1344</v>
      </c>
    </row>
    <row r="1346" spans="1:2" x14ac:dyDescent="0.3">
      <c r="A1346">
        <v>0.97182599999999997</v>
      </c>
      <c r="B1346" s="1" t="s">
        <v>1345</v>
      </c>
    </row>
    <row r="1347" spans="1:2" x14ac:dyDescent="0.3">
      <c r="A1347">
        <v>0.97140199999999999</v>
      </c>
      <c r="B1347" s="1" t="s">
        <v>1346</v>
      </c>
    </row>
    <row r="1348" spans="1:2" x14ac:dyDescent="0.3">
      <c r="A1348">
        <v>0.97098899999999999</v>
      </c>
      <c r="B1348" s="1" t="s">
        <v>1347</v>
      </c>
    </row>
    <row r="1349" spans="1:2" x14ac:dyDescent="0.3">
      <c r="A1349">
        <v>0.97056399999999998</v>
      </c>
      <c r="B1349" s="1" t="s">
        <v>1348</v>
      </c>
    </row>
    <row r="1350" spans="1:2" x14ac:dyDescent="0.3">
      <c r="A1350">
        <v>0.97014699999999998</v>
      </c>
      <c r="B1350" s="1" t="s">
        <v>1349</v>
      </c>
    </row>
    <row r="1351" spans="1:2" x14ac:dyDescent="0.3">
      <c r="A1351">
        <v>0.96972499999999995</v>
      </c>
      <c r="B1351" s="1" t="s">
        <v>1350</v>
      </c>
    </row>
    <row r="1352" spans="1:2" x14ac:dyDescent="0.3">
      <c r="A1352">
        <v>0.96930799999999995</v>
      </c>
      <c r="B1352" s="1" t="s">
        <v>1351</v>
      </c>
    </row>
    <row r="1353" spans="1:2" x14ac:dyDescent="0.3">
      <c r="A1353">
        <v>0.96888099999999999</v>
      </c>
      <c r="B1353" s="1" t="s">
        <v>1352</v>
      </c>
    </row>
    <row r="1354" spans="1:2" x14ac:dyDescent="0.3">
      <c r="A1354">
        <v>0.96846699999999997</v>
      </c>
      <c r="B1354" s="1" t="s">
        <v>1353</v>
      </c>
    </row>
    <row r="1355" spans="1:2" x14ac:dyDescent="0.3">
      <c r="A1355">
        <v>0.96804199999999996</v>
      </c>
      <c r="B1355" s="1" t="s">
        <v>1354</v>
      </c>
    </row>
    <row r="1356" spans="1:2" x14ac:dyDescent="0.3">
      <c r="A1356">
        <v>0.96760800000000002</v>
      </c>
      <c r="B1356" s="1" t="s">
        <v>1355</v>
      </c>
    </row>
    <row r="1357" spans="1:2" x14ac:dyDescent="0.3">
      <c r="A1357">
        <v>0.96724600000000005</v>
      </c>
      <c r="B1357" s="1" t="s">
        <v>1356</v>
      </c>
    </row>
    <row r="1358" spans="1:2" x14ac:dyDescent="0.3">
      <c r="A1358">
        <v>0.96681499999999998</v>
      </c>
      <c r="B1358" s="1" t="s">
        <v>1357</v>
      </c>
    </row>
    <row r="1359" spans="1:2" x14ac:dyDescent="0.3">
      <c r="A1359">
        <v>0.96636599999999995</v>
      </c>
      <c r="B1359" s="1" t="s">
        <v>1358</v>
      </c>
    </row>
    <row r="1360" spans="1:2" x14ac:dyDescent="0.3">
      <c r="A1360">
        <v>0.96591300000000002</v>
      </c>
      <c r="B1360" s="1" t="s">
        <v>1359</v>
      </c>
    </row>
    <row r="1361" spans="1:2" x14ac:dyDescent="0.3">
      <c r="A1361">
        <v>0.96544300000000005</v>
      </c>
      <c r="B1361" s="1" t="s">
        <v>1360</v>
      </c>
    </row>
    <row r="1362" spans="1:2" x14ac:dyDescent="0.3">
      <c r="A1362">
        <v>0.96498899999999999</v>
      </c>
      <c r="B1362" s="1" t="s">
        <v>1361</v>
      </c>
    </row>
    <row r="1363" spans="1:2" x14ac:dyDescent="0.3">
      <c r="A1363">
        <v>0.96452599999999999</v>
      </c>
      <c r="B1363" s="1" t="s">
        <v>1362</v>
      </c>
    </row>
    <row r="1364" spans="1:2" x14ac:dyDescent="0.3">
      <c r="A1364">
        <v>0.96407100000000001</v>
      </c>
      <c r="B1364" s="1" t="s">
        <v>1363</v>
      </c>
    </row>
    <row r="1365" spans="1:2" x14ac:dyDescent="0.3">
      <c r="A1365">
        <v>0.96360000000000001</v>
      </c>
      <c r="B1365" s="1" t="s">
        <v>1364</v>
      </c>
    </row>
    <row r="1366" spans="1:2" x14ac:dyDescent="0.3">
      <c r="A1366">
        <v>0.96314599999999995</v>
      </c>
      <c r="B1366" s="1" t="s">
        <v>1365</v>
      </c>
    </row>
    <row r="1367" spans="1:2" x14ac:dyDescent="0.3">
      <c r="A1367">
        <v>0.96268299999999996</v>
      </c>
      <c r="B1367" s="1" t="s">
        <v>1366</v>
      </c>
    </row>
    <row r="1368" spans="1:2" x14ac:dyDescent="0.3">
      <c r="A1368">
        <v>0.96224100000000001</v>
      </c>
      <c r="B1368" s="1" t="s">
        <v>1367</v>
      </c>
    </row>
    <row r="1369" spans="1:2" x14ac:dyDescent="0.3">
      <c r="A1369">
        <v>0.96180200000000005</v>
      </c>
      <c r="B1369" s="1" t="s">
        <v>1368</v>
      </c>
    </row>
    <row r="1370" spans="1:2" x14ac:dyDescent="0.3">
      <c r="A1370">
        <v>0.96136600000000005</v>
      </c>
      <c r="B1370" s="1" t="s">
        <v>1369</v>
      </c>
    </row>
    <row r="1371" spans="1:2" x14ac:dyDescent="0.3">
      <c r="A1371">
        <v>0.96092699999999998</v>
      </c>
      <c r="B1371" s="1" t="s">
        <v>1370</v>
      </c>
    </row>
    <row r="1372" spans="1:2" x14ac:dyDescent="0.3">
      <c r="A1372">
        <v>0.96048599999999995</v>
      </c>
      <c r="B1372" s="1" t="s">
        <v>1371</v>
      </c>
    </row>
    <row r="1373" spans="1:2" x14ac:dyDescent="0.3">
      <c r="A1373">
        <v>0.96004299999999998</v>
      </c>
      <c r="B1373" s="1" t="s">
        <v>1372</v>
      </c>
    </row>
    <row r="1374" spans="1:2" x14ac:dyDescent="0.3">
      <c r="A1374">
        <v>0.95960500000000004</v>
      </c>
      <c r="B1374" s="1" t="s">
        <v>1373</v>
      </c>
    </row>
    <row r="1375" spans="1:2" x14ac:dyDescent="0.3">
      <c r="A1375">
        <v>0.95916400000000002</v>
      </c>
      <c r="B1375" s="1" t="s">
        <v>1374</v>
      </c>
    </row>
    <row r="1376" spans="1:2" x14ac:dyDescent="0.3">
      <c r="A1376">
        <v>0.95872299999999999</v>
      </c>
      <c r="B1376" s="1" t="s">
        <v>1375</v>
      </c>
    </row>
    <row r="1377" spans="1:2" x14ac:dyDescent="0.3">
      <c r="A1377">
        <v>0.95825000000000005</v>
      </c>
      <c r="B1377" s="1" t="s">
        <v>1376</v>
      </c>
    </row>
    <row r="1378" spans="1:2" x14ac:dyDescent="0.3">
      <c r="A1378">
        <v>0.95780500000000002</v>
      </c>
      <c r="B1378" s="1" t="s">
        <v>1377</v>
      </c>
    </row>
    <row r="1379" spans="1:2" x14ac:dyDescent="0.3">
      <c r="A1379">
        <v>0.95734799999999998</v>
      </c>
      <c r="B1379" s="1" t="s">
        <v>1378</v>
      </c>
    </row>
    <row r="1380" spans="1:2" x14ac:dyDescent="0.3">
      <c r="A1380">
        <v>0.95691199999999998</v>
      </c>
      <c r="B1380" s="1" t="s">
        <v>1379</v>
      </c>
    </row>
    <row r="1381" spans="1:2" x14ac:dyDescent="0.3">
      <c r="A1381">
        <v>0.95647300000000002</v>
      </c>
      <c r="B1381" s="1" t="s">
        <v>1380</v>
      </c>
    </row>
    <row r="1382" spans="1:2" x14ac:dyDescent="0.3">
      <c r="A1382">
        <v>0.95603899999999997</v>
      </c>
      <c r="B1382" s="1" t="s">
        <v>1381</v>
      </c>
    </row>
    <row r="1383" spans="1:2" x14ac:dyDescent="0.3">
      <c r="A1383">
        <v>0.955592</v>
      </c>
      <c r="B1383" s="1" t="s">
        <v>1382</v>
      </c>
    </row>
    <row r="1384" spans="1:2" x14ac:dyDescent="0.3">
      <c r="A1384">
        <v>0.955148</v>
      </c>
      <c r="B1384" s="1" t="s">
        <v>1383</v>
      </c>
    </row>
    <row r="1385" spans="1:2" x14ac:dyDescent="0.3">
      <c r="A1385">
        <v>0.95468699999999995</v>
      </c>
      <c r="B1385" s="1" t="s">
        <v>1384</v>
      </c>
    </row>
    <row r="1386" spans="1:2" x14ac:dyDescent="0.3">
      <c r="A1386">
        <v>0.95424100000000001</v>
      </c>
      <c r="B1386" s="1" t="s">
        <v>1385</v>
      </c>
    </row>
    <row r="1387" spans="1:2" x14ac:dyDescent="0.3">
      <c r="A1387">
        <v>0.95392999999999994</v>
      </c>
      <c r="B1387" s="1" t="s">
        <v>1386</v>
      </c>
    </row>
    <row r="1388" spans="1:2" x14ac:dyDescent="0.3">
      <c r="A1388">
        <v>0.953484</v>
      </c>
      <c r="B1388" s="1" t="s">
        <v>1387</v>
      </c>
    </row>
    <row r="1389" spans="1:2" x14ac:dyDescent="0.3">
      <c r="A1389">
        <v>0.95303099999999996</v>
      </c>
      <c r="B1389" s="1" t="s">
        <v>1388</v>
      </c>
    </row>
    <row r="1390" spans="1:2" x14ac:dyDescent="0.3">
      <c r="A1390">
        <v>0.95259400000000005</v>
      </c>
      <c r="B1390" s="1" t="s">
        <v>1389</v>
      </c>
    </row>
    <row r="1391" spans="1:2" x14ac:dyDescent="0.3">
      <c r="A1391">
        <v>0.95214399999999999</v>
      </c>
      <c r="B1391" s="1" t="s">
        <v>1390</v>
      </c>
    </row>
    <row r="1392" spans="1:2" x14ac:dyDescent="0.3">
      <c r="A1392">
        <v>0.951708</v>
      </c>
      <c r="B1392" s="1" t="s">
        <v>1391</v>
      </c>
    </row>
    <row r="1393" spans="1:2" x14ac:dyDescent="0.3">
      <c r="A1393">
        <v>0.95125999999999999</v>
      </c>
      <c r="B1393" s="1" t="s">
        <v>1392</v>
      </c>
    </row>
    <row r="1394" spans="1:2" x14ac:dyDescent="0.3">
      <c r="A1394">
        <v>0.95082</v>
      </c>
      <c r="B1394" s="1" t="s">
        <v>1393</v>
      </c>
    </row>
    <row r="1395" spans="1:2" x14ac:dyDescent="0.3">
      <c r="A1395">
        <v>0.95037499999999997</v>
      </c>
      <c r="B1395" s="1" t="s">
        <v>1394</v>
      </c>
    </row>
    <row r="1396" spans="1:2" x14ac:dyDescent="0.3">
      <c r="A1396">
        <v>0.94992900000000002</v>
      </c>
      <c r="B1396" s="1" t="s">
        <v>1395</v>
      </c>
    </row>
    <row r="1397" spans="1:2" x14ac:dyDescent="0.3">
      <c r="A1397">
        <v>0.94947700000000002</v>
      </c>
      <c r="B1397" s="1" t="s">
        <v>1396</v>
      </c>
    </row>
    <row r="1398" spans="1:2" x14ac:dyDescent="0.3">
      <c r="A1398">
        <v>0.94903499999999996</v>
      </c>
      <c r="B1398" s="1" t="s">
        <v>1397</v>
      </c>
    </row>
    <row r="1399" spans="1:2" x14ac:dyDescent="0.3">
      <c r="A1399">
        <v>0.94859300000000002</v>
      </c>
      <c r="B1399" s="1" t="s">
        <v>1398</v>
      </c>
    </row>
    <row r="1400" spans="1:2" x14ac:dyDescent="0.3">
      <c r="A1400">
        <v>0.948156</v>
      </c>
      <c r="B1400" s="1" t="s">
        <v>1399</v>
      </c>
    </row>
    <row r="1401" spans="1:2" x14ac:dyDescent="0.3">
      <c r="A1401">
        <v>0.94769899999999996</v>
      </c>
      <c r="B1401" s="1" t="s">
        <v>1400</v>
      </c>
    </row>
    <row r="1402" spans="1:2" x14ac:dyDescent="0.3">
      <c r="A1402">
        <v>0.94725899999999996</v>
      </c>
      <c r="B1402" s="1" t="s">
        <v>1401</v>
      </c>
    </row>
    <row r="1403" spans="1:2" x14ac:dyDescent="0.3">
      <c r="A1403">
        <v>0.94681199999999999</v>
      </c>
      <c r="B1403" s="1" t="s">
        <v>1402</v>
      </c>
    </row>
    <row r="1404" spans="1:2" x14ac:dyDescent="0.3">
      <c r="A1404">
        <v>0.94637199999999999</v>
      </c>
      <c r="B1404" s="1" t="s">
        <v>1403</v>
      </c>
    </row>
    <row r="1405" spans="1:2" x14ac:dyDescent="0.3">
      <c r="A1405">
        <v>0.94588899999999998</v>
      </c>
      <c r="B1405" s="1" t="s">
        <v>1404</v>
      </c>
    </row>
    <row r="1406" spans="1:2" x14ac:dyDescent="0.3">
      <c r="A1406">
        <v>0.94543999999999995</v>
      </c>
      <c r="B1406" s="1" t="s">
        <v>1405</v>
      </c>
    </row>
    <row r="1407" spans="1:2" x14ac:dyDescent="0.3">
      <c r="A1407">
        <v>0.94499200000000005</v>
      </c>
      <c r="B1407" s="1" t="s">
        <v>1406</v>
      </c>
    </row>
    <row r="1408" spans="1:2" x14ac:dyDescent="0.3">
      <c r="A1408">
        <v>0.94455299999999998</v>
      </c>
      <c r="B1408" s="1" t="s">
        <v>1407</v>
      </c>
    </row>
    <row r="1409" spans="1:2" x14ac:dyDescent="0.3">
      <c r="A1409">
        <v>0.94408899999999996</v>
      </c>
      <c r="B1409" s="1" t="s">
        <v>1408</v>
      </c>
    </row>
    <row r="1410" spans="1:2" x14ac:dyDescent="0.3">
      <c r="A1410">
        <v>0.94364000000000003</v>
      </c>
      <c r="B1410" s="1" t="s">
        <v>1409</v>
      </c>
    </row>
    <row r="1411" spans="1:2" x14ac:dyDescent="0.3">
      <c r="A1411">
        <v>0.94317499999999999</v>
      </c>
      <c r="B1411" s="1" t="s">
        <v>1410</v>
      </c>
    </row>
    <row r="1412" spans="1:2" x14ac:dyDescent="0.3">
      <c r="A1412">
        <v>0.94273200000000001</v>
      </c>
      <c r="B1412" s="1" t="s">
        <v>1411</v>
      </c>
    </row>
    <row r="1413" spans="1:2" x14ac:dyDescent="0.3">
      <c r="A1413">
        <v>0.94227099999999997</v>
      </c>
      <c r="B1413" s="1" t="s">
        <v>1412</v>
      </c>
    </row>
    <row r="1414" spans="1:2" x14ac:dyDescent="0.3">
      <c r="A1414">
        <v>0.94182699999999997</v>
      </c>
      <c r="B1414" s="1" t="s">
        <v>1413</v>
      </c>
    </row>
    <row r="1415" spans="1:2" x14ac:dyDescent="0.3">
      <c r="A1415">
        <v>0.94137599999999999</v>
      </c>
      <c r="B1415" s="1" t="s">
        <v>1414</v>
      </c>
    </row>
    <row r="1416" spans="1:2" x14ac:dyDescent="0.3">
      <c r="A1416">
        <v>0.94093199999999999</v>
      </c>
      <c r="B1416" s="1" t="s">
        <v>1415</v>
      </c>
    </row>
    <row r="1417" spans="1:2" x14ac:dyDescent="0.3">
      <c r="A1417">
        <v>0.940469</v>
      </c>
      <c r="B1417" s="1" t="s">
        <v>1416</v>
      </c>
    </row>
    <row r="1418" spans="1:2" x14ac:dyDescent="0.3">
      <c r="A1418">
        <v>0.94005399999999995</v>
      </c>
      <c r="B1418" s="1" t="s">
        <v>1417</v>
      </c>
    </row>
    <row r="1419" spans="1:2" x14ac:dyDescent="0.3">
      <c r="A1419">
        <v>0.93959099999999995</v>
      </c>
      <c r="B1419" s="1" t="s">
        <v>1418</v>
      </c>
    </row>
    <row r="1420" spans="1:2" x14ac:dyDescent="0.3">
      <c r="A1420">
        <v>0.93914200000000003</v>
      </c>
      <c r="B1420" s="1" t="s">
        <v>1419</v>
      </c>
    </row>
    <row r="1421" spans="1:2" x14ac:dyDescent="0.3">
      <c r="A1421">
        <v>0.93867699999999998</v>
      </c>
      <c r="B1421" s="1" t="s">
        <v>1420</v>
      </c>
    </row>
    <row r="1422" spans="1:2" x14ac:dyDescent="0.3">
      <c r="A1422">
        <v>0.93822700000000003</v>
      </c>
      <c r="B1422" s="1" t="s">
        <v>1421</v>
      </c>
    </row>
    <row r="1423" spans="1:2" x14ac:dyDescent="0.3">
      <c r="A1423">
        <v>0.93777299999999997</v>
      </c>
      <c r="B1423" s="1" t="s">
        <v>1422</v>
      </c>
    </row>
    <row r="1424" spans="1:2" x14ac:dyDescent="0.3">
      <c r="A1424">
        <v>0.93732899999999997</v>
      </c>
      <c r="B1424" s="1" t="s">
        <v>1423</v>
      </c>
    </row>
    <row r="1425" spans="1:2" x14ac:dyDescent="0.3">
      <c r="A1425">
        <v>0.93687100000000001</v>
      </c>
      <c r="B1425" s="1" t="s">
        <v>1424</v>
      </c>
    </row>
    <row r="1426" spans="1:2" x14ac:dyDescent="0.3">
      <c r="A1426">
        <v>0.93642300000000001</v>
      </c>
      <c r="B1426" s="1" t="s">
        <v>1425</v>
      </c>
    </row>
    <row r="1427" spans="1:2" x14ac:dyDescent="0.3">
      <c r="A1427">
        <v>0.935971</v>
      </c>
      <c r="B1427" s="1" t="s">
        <v>1426</v>
      </c>
    </row>
    <row r="1428" spans="1:2" x14ac:dyDescent="0.3">
      <c r="A1428">
        <v>0.93552599999999997</v>
      </c>
      <c r="B1428" s="1" t="s">
        <v>1427</v>
      </c>
    </row>
    <row r="1429" spans="1:2" x14ac:dyDescent="0.3">
      <c r="A1429">
        <v>0.93506999999999996</v>
      </c>
      <c r="B1429" s="1" t="s">
        <v>1428</v>
      </c>
    </row>
    <row r="1430" spans="1:2" x14ac:dyDescent="0.3">
      <c r="A1430">
        <v>0.93462400000000001</v>
      </c>
      <c r="B1430" s="1" t="s">
        <v>1429</v>
      </c>
    </row>
    <row r="1431" spans="1:2" x14ac:dyDescent="0.3">
      <c r="A1431">
        <v>0.93417099999999997</v>
      </c>
      <c r="B1431" s="1" t="s">
        <v>1430</v>
      </c>
    </row>
    <row r="1432" spans="1:2" x14ac:dyDescent="0.3">
      <c r="A1432">
        <v>0.93372500000000003</v>
      </c>
      <c r="B1432" s="1" t="s">
        <v>1431</v>
      </c>
    </row>
    <row r="1433" spans="1:2" x14ac:dyDescent="0.3">
      <c r="A1433">
        <v>0.93326699999999996</v>
      </c>
      <c r="B1433" s="1" t="s">
        <v>1432</v>
      </c>
    </row>
    <row r="1434" spans="1:2" x14ac:dyDescent="0.3">
      <c r="A1434">
        <v>0.93281899999999995</v>
      </c>
      <c r="B1434" s="1" t="s">
        <v>1433</v>
      </c>
    </row>
    <row r="1435" spans="1:2" x14ac:dyDescent="0.3">
      <c r="A1435">
        <v>0.932365</v>
      </c>
      <c r="B1435" s="1" t="s">
        <v>1434</v>
      </c>
    </row>
    <row r="1436" spans="1:2" x14ac:dyDescent="0.3">
      <c r="A1436">
        <v>0.93191599999999997</v>
      </c>
      <c r="B1436" s="1" t="s">
        <v>1435</v>
      </c>
    </row>
    <row r="1437" spans="1:2" x14ac:dyDescent="0.3">
      <c r="A1437">
        <v>0.93145699999999998</v>
      </c>
      <c r="B1437" s="1" t="s">
        <v>1436</v>
      </c>
    </row>
    <row r="1438" spans="1:2" x14ac:dyDescent="0.3">
      <c r="A1438">
        <v>0.93100899999999998</v>
      </c>
      <c r="B1438" s="1" t="s">
        <v>1437</v>
      </c>
    </row>
    <row r="1439" spans="1:2" x14ac:dyDescent="0.3">
      <c r="A1439">
        <v>0.93055200000000005</v>
      </c>
      <c r="B1439" s="1" t="s">
        <v>1438</v>
      </c>
    </row>
    <row r="1440" spans="1:2" x14ac:dyDescent="0.3">
      <c r="A1440">
        <v>0.93010300000000001</v>
      </c>
      <c r="B1440" s="1" t="s">
        <v>1439</v>
      </c>
    </row>
    <row r="1441" spans="1:2" x14ac:dyDescent="0.3">
      <c r="A1441">
        <v>0.929643</v>
      </c>
      <c r="B1441" s="1" t="s">
        <v>1440</v>
      </c>
    </row>
    <row r="1442" spans="1:2" x14ac:dyDescent="0.3">
      <c r="A1442">
        <v>0.92919300000000005</v>
      </c>
      <c r="B1442" s="1" t="s">
        <v>1441</v>
      </c>
    </row>
    <row r="1443" spans="1:2" x14ac:dyDescent="0.3">
      <c r="A1443">
        <v>0.92873600000000001</v>
      </c>
      <c r="B1443" s="1" t="s">
        <v>1442</v>
      </c>
    </row>
    <row r="1444" spans="1:2" x14ac:dyDescent="0.3">
      <c r="A1444">
        <v>0.92828599999999994</v>
      </c>
      <c r="B1444" s="1" t="s">
        <v>1443</v>
      </c>
    </row>
    <row r="1445" spans="1:2" x14ac:dyDescent="0.3">
      <c r="A1445">
        <v>0.92781999999999998</v>
      </c>
      <c r="B1445" s="1" t="s">
        <v>1444</v>
      </c>
    </row>
    <row r="1446" spans="1:2" x14ac:dyDescent="0.3">
      <c r="A1446">
        <v>0.927369</v>
      </c>
      <c r="B1446" s="1" t="s">
        <v>1445</v>
      </c>
    </row>
    <row r="1447" spans="1:2" x14ac:dyDescent="0.3">
      <c r="A1447">
        <v>0.92691100000000004</v>
      </c>
      <c r="B1447" s="1" t="s">
        <v>1446</v>
      </c>
    </row>
    <row r="1448" spans="1:2" x14ac:dyDescent="0.3">
      <c r="A1448">
        <v>0.92645500000000003</v>
      </c>
      <c r="B1448" s="1" t="s">
        <v>1447</v>
      </c>
    </row>
    <row r="1449" spans="1:2" x14ac:dyDescent="0.3">
      <c r="A1449">
        <v>0.92599100000000001</v>
      </c>
      <c r="B1449" s="1" t="s">
        <v>1448</v>
      </c>
    </row>
    <row r="1450" spans="1:2" x14ac:dyDescent="0.3">
      <c r="A1450">
        <v>0.92565399999999998</v>
      </c>
      <c r="B1450" s="1" t="s">
        <v>1449</v>
      </c>
    </row>
    <row r="1451" spans="1:2" x14ac:dyDescent="0.3">
      <c r="A1451">
        <v>0.92519300000000004</v>
      </c>
      <c r="B1451" s="1" t="s">
        <v>1450</v>
      </c>
    </row>
    <row r="1452" spans="1:2" x14ac:dyDescent="0.3">
      <c r="A1452">
        <v>0.92474000000000001</v>
      </c>
      <c r="B1452" s="1" t="s">
        <v>1451</v>
      </c>
    </row>
    <row r="1453" spans="1:2" x14ac:dyDescent="0.3">
      <c r="A1453">
        <v>0.92427199999999998</v>
      </c>
      <c r="B1453" s="1" t="s">
        <v>1452</v>
      </c>
    </row>
    <row r="1454" spans="1:2" x14ac:dyDescent="0.3">
      <c r="A1454">
        <v>0.92380799999999996</v>
      </c>
      <c r="B1454" s="1" t="s">
        <v>1453</v>
      </c>
    </row>
    <row r="1455" spans="1:2" x14ac:dyDescent="0.3">
      <c r="A1455">
        <v>0.92143699999999995</v>
      </c>
      <c r="B1455" s="1" t="s">
        <v>1454</v>
      </c>
    </row>
    <row r="1456" spans="1:2" x14ac:dyDescent="0.3">
      <c r="A1456">
        <v>0.92096999999999996</v>
      </c>
      <c r="B1456" s="1" t="s">
        <v>1455</v>
      </c>
    </row>
    <row r="1457" spans="1:2" x14ac:dyDescent="0.3">
      <c r="A1457">
        <v>0.92049899999999996</v>
      </c>
      <c r="B1457" s="1" t="s">
        <v>1456</v>
      </c>
    </row>
    <row r="1458" spans="1:2" x14ac:dyDescent="0.3">
      <c r="A1458">
        <v>0.92004200000000003</v>
      </c>
      <c r="B1458" s="1" t="s">
        <v>1457</v>
      </c>
    </row>
    <row r="1459" spans="1:2" x14ac:dyDescent="0.3">
      <c r="A1459">
        <v>0.91957699999999998</v>
      </c>
      <c r="B1459" s="1" t="s">
        <v>1458</v>
      </c>
    </row>
    <row r="1460" spans="1:2" x14ac:dyDescent="0.3">
      <c r="A1460">
        <v>0.91912000000000005</v>
      </c>
      <c r="B1460" s="1" t="s">
        <v>1459</v>
      </c>
    </row>
    <row r="1461" spans="1:2" x14ac:dyDescent="0.3">
      <c r="A1461">
        <v>0.91864500000000004</v>
      </c>
      <c r="B1461" s="1" t="s">
        <v>1460</v>
      </c>
    </row>
    <row r="1462" spans="1:2" x14ac:dyDescent="0.3">
      <c r="A1462">
        <v>0.91818599999999995</v>
      </c>
      <c r="B1462" s="1" t="s">
        <v>1461</v>
      </c>
    </row>
    <row r="1463" spans="1:2" x14ac:dyDescent="0.3">
      <c r="A1463">
        <v>0.91772100000000001</v>
      </c>
      <c r="B1463" s="1" t="s">
        <v>1462</v>
      </c>
    </row>
    <row r="1464" spans="1:2" x14ac:dyDescent="0.3">
      <c r="A1464">
        <v>0.91726200000000002</v>
      </c>
      <c r="B1464" s="1" t="s">
        <v>1463</v>
      </c>
    </row>
    <row r="1465" spans="1:2" x14ac:dyDescent="0.3">
      <c r="A1465">
        <v>0.91678400000000004</v>
      </c>
      <c r="B1465" s="1" t="s">
        <v>1464</v>
      </c>
    </row>
    <row r="1466" spans="1:2" x14ac:dyDescent="0.3">
      <c r="A1466">
        <v>0.91632499999999995</v>
      </c>
      <c r="B1466" s="1" t="s">
        <v>1465</v>
      </c>
    </row>
    <row r="1467" spans="1:2" x14ac:dyDescent="0.3">
      <c r="A1467">
        <v>0.91585799999999995</v>
      </c>
      <c r="B1467" s="1" t="s">
        <v>1466</v>
      </c>
    </row>
    <row r="1468" spans="1:2" x14ac:dyDescent="0.3">
      <c r="A1468">
        <v>0.91539800000000004</v>
      </c>
      <c r="B1468" s="1" t="s">
        <v>1467</v>
      </c>
    </row>
    <row r="1469" spans="1:2" x14ac:dyDescent="0.3">
      <c r="A1469">
        <v>0.91492300000000004</v>
      </c>
      <c r="B1469" s="1" t="s">
        <v>1468</v>
      </c>
    </row>
    <row r="1470" spans="1:2" x14ac:dyDescent="0.3">
      <c r="A1470">
        <v>0.91446300000000003</v>
      </c>
      <c r="B1470" s="1" t="s">
        <v>1469</v>
      </c>
    </row>
    <row r="1471" spans="1:2" x14ac:dyDescent="0.3">
      <c r="A1471">
        <v>0.91398999999999997</v>
      </c>
      <c r="B1471" s="1" t="s">
        <v>1470</v>
      </c>
    </row>
    <row r="1472" spans="1:2" x14ac:dyDescent="0.3">
      <c r="A1472">
        <v>0.91352900000000004</v>
      </c>
      <c r="B1472" s="1" t="s">
        <v>1471</v>
      </c>
    </row>
    <row r="1473" spans="1:2" x14ac:dyDescent="0.3">
      <c r="A1473">
        <v>0.91305700000000001</v>
      </c>
      <c r="B1473" s="1" t="s">
        <v>1472</v>
      </c>
    </row>
    <row r="1474" spans="1:2" x14ac:dyDescent="0.3">
      <c r="A1474">
        <v>0.91259400000000002</v>
      </c>
      <c r="B1474" s="1" t="s">
        <v>1473</v>
      </c>
    </row>
    <row r="1475" spans="1:2" x14ac:dyDescent="0.3">
      <c r="A1475">
        <v>0.91212499999999996</v>
      </c>
      <c r="B1475" s="1" t="s">
        <v>1474</v>
      </c>
    </row>
    <row r="1476" spans="1:2" x14ac:dyDescent="0.3">
      <c r="A1476">
        <v>0.91166199999999997</v>
      </c>
      <c r="B1476" s="1" t="s">
        <v>1475</v>
      </c>
    </row>
    <row r="1477" spans="1:2" x14ac:dyDescent="0.3">
      <c r="A1477">
        <v>0.91134199999999999</v>
      </c>
      <c r="B1477" s="1" t="s">
        <v>1476</v>
      </c>
    </row>
    <row r="1478" spans="1:2" x14ac:dyDescent="0.3">
      <c r="A1478">
        <v>0.91087399999999996</v>
      </c>
      <c r="B1478" s="1" t="s">
        <v>1477</v>
      </c>
    </row>
    <row r="1479" spans="1:2" x14ac:dyDescent="0.3">
      <c r="A1479">
        <v>0.91039999999999999</v>
      </c>
      <c r="B1479" s="1" t="s">
        <v>1478</v>
      </c>
    </row>
    <row r="1480" spans="1:2" x14ac:dyDescent="0.3">
      <c r="A1480">
        <v>0.90993500000000005</v>
      </c>
      <c r="B1480" s="1" t="s">
        <v>1479</v>
      </c>
    </row>
    <row r="1481" spans="1:2" x14ac:dyDescent="0.3">
      <c r="A1481">
        <v>0.90946000000000005</v>
      </c>
      <c r="B1481" s="1" t="s">
        <v>1480</v>
      </c>
    </row>
    <row r="1482" spans="1:2" x14ac:dyDescent="0.3">
      <c r="A1482">
        <v>0.90899600000000003</v>
      </c>
      <c r="B1482" s="1" t="s">
        <v>1481</v>
      </c>
    </row>
    <row r="1483" spans="1:2" x14ac:dyDescent="0.3">
      <c r="A1483">
        <v>0.90852299999999997</v>
      </c>
      <c r="B1483" s="1" t="s">
        <v>1482</v>
      </c>
    </row>
    <row r="1484" spans="1:2" x14ac:dyDescent="0.3">
      <c r="A1484">
        <v>0.90805800000000003</v>
      </c>
      <c r="B1484" s="1" t="s">
        <v>1483</v>
      </c>
    </row>
    <row r="1485" spans="1:2" x14ac:dyDescent="0.3">
      <c r="A1485">
        <v>0.90757399999999999</v>
      </c>
      <c r="B1485" s="1" t="s">
        <v>1484</v>
      </c>
    </row>
    <row r="1486" spans="1:2" x14ac:dyDescent="0.3">
      <c r="A1486">
        <v>0.90707099999999996</v>
      </c>
      <c r="B1486" s="1" t="s">
        <v>1485</v>
      </c>
    </row>
    <row r="1487" spans="1:2" x14ac:dyDescent="0.3">
      <c r="A1487">
        <v>0.90656400000000004</v>
      </c>
      <c r="B1487" s="1" t="s">
        <v>1486</v>
      </c>
    </row>
    <row r="1488" spans="1:2" x14ac:dyDescent="0.3">
      <c r="A1488">
        <v>0.90608999999999995</v>
      </c>
      <c r="B1488" s="1" t="s">
        <v>1487</v>
      </c>
    </row>
    <row r="1489" spans="1:2" x14ac:dyDescent="0.3">
      <c r="A1489">
        <v>0.90556400000000004</v>
      </c>
      <c r="B1489" s="1" t="s">
        <v>1488</v>
      </c>
    </row>
    <row r="1490" spans="1:2" x14ac:dyDescent="0.3">
      <c r="A1490">
        <v>0.90503800000000001</v>
      </c>
      <c r="B1490" s="1" t="s">
        <v>1489</v>
      </c>
    </row>
    <row r="1491" spans="1:2" x14ac:dyDescent="0.3">
      <c r="A1491">
        <v>0.90449900000000005</v>
      </c>
      <c r="B1491" s="1" t="s">
        <v>1490</v>
      </c>
    </row>
    <row r="1492" spans="1:2" x14ac:dyDescent="0.3">
      <c r="A1492">
        <v>0.90402400000000005</v>
      </c>
      <c r="B1492" s="1" t="s">
        <v>1491</v>
      </c>
    </row>
    <row r="1493" spans="1:2" x14ac:dyDescent="0.3">
      <c r="A1493">
        <v>0.90354699999999999</v>
      </c>
      <c r="B1493" s="1" t="s">
        <v>1492</v>
      </c>
    </row>
    <row r="1494" spans="1:2" x14ac:dyDescent="0.3">
      <c r="A1494">
        <v>0.90307099999999996</v>
      </c>
      <c r="B1494" s="1" t="s">
        <v>1493</v>
      </c>
    </row>
    <row r="1495" spans="1:2" x14ac:dyDescent="0.3">
      <c r="A1495">
        <v>0.90258700000000003</v>
      </c>
      <c r="B1495" s="1" t="s">
        <v>1494</v>
      </c>
    </row>
    <row r="1496" spans="1:2" x14ac:dyDescent="0.3">
      <c r="A1496">
        <v>0.90210999999999997</v>
      </c>
      <c r="B1496" s="1" t="s">
        <v>1495</v>
      </c>
    </row>
    <row r="1497" spans="1:2" x14ac:dyDescent="0.3">
      <c r="A1497">
        <v>0.90162900000000001</v>
      </c>
      <c r="B1497" s="1" t="s">
        <v>1496</v>
      </c>
    </row>
    <row r="1498" spans="1:2" x14ac:dyDescent="0.3">
      <c r="A1498">
        <v>0.90112899999999996</v>
      </c>
      <c r="B1498" s="1" t="s">
        <v>1497</v>
      </c>
    </row>
    <row r="1499" spans="1:2" x14ac:dyDescent="0.3">
      <c r="A1499">
        <v>0.90060700000000005</v>
      </c>
      <c r="B1499" s="1" t="s">
        <v>1498</v>
      </c>
    </row>
    <row r="1500" spans="1:2" x14ac:dyDescent="0.3">
      <c r="A1500">
        <v>0.90012400000000004</v>
      </c>
      <c r="B1500" s="1" t="s">
        <v>1499</v>
      </c>
    </row>
    <row r="1501" spans="1:2" x14ac:dyDescent="0.3">
      <c r="A1501">
        <v>0.89961199999999997</v>
      </c>
      <c r="B1501" s="1" t="s">
        <v>1500</v>
      </c>
    </row>
    <row r="1502" spans="1:2" x14ac:dyDescent="0.3">
      <c r="A1502">
        <v>0.89912800000000004</v>
      </c>
      <c r="B1502" s="1" t="s">
        <v>1501</v>
      </c>
    </row>
    <row r="1503" spans="1:2" x14ac:dyDescent="0.3">
      <c r="A1503">
        <v>0.89864100000000002</v>
      </c>
      <c r="B1503" s="1" t="s">
        <v>1502</v>
      </c>
    </row>
    <row r="1504" spans="1:2" x14ac:dyDescent="0.3">
      <c r="A1504">
        <v>0.89815400000000001</v>
      </c>
      <c r="B1504" s="1" t="s">
        <v>1503</v>
      </c>
    </row>
    <row r="1505" spans="1:2" x14ac:dyDescent="0.3">
      <c r="A1505">
        <v>0.89765899999999998</v>
      </c>
      <c r="B1505" s="1" t="s">
        <v>1504</v>
      </c>
    </row>
    <row r="1506" spans="1:2" x14ac:dyDescent="0.3">
      <c r="A1506">
        <v>0.89718600000000004</v>
      </c>
      <c r="B1506" s="1" t="s">
        <v>1505</v>
      </c>
    </row>
    <row r="1507" spans="1:2" x14ac:dyDescent="0.3">
      <c r="A1507">
        <v>0.896702</v>
      </c>
      <c r="B1507" s="1" t="s">
        <v>1506</v>
      </c>
    </row>
    <row r="1508" spans="1:2" x14ac:dyDescent="0.3">
      <c r="A1508">
        <v>0.896231</v>
      </c>
      <c r="B1508" s="1" t="s">
        <v>1507</v>
      </c>
    </row>
    <row r="1509" spans="1:2" x14ac:dyDescent="0.3">
      <c r="A1509">
        <v>0.89574200000000004</v>
      </c>
      <c r="B1509" s="1" t="s">
        <v>1508</v>
      </c>
    </row>
    <row r="1510" spans="1:2" x14ac:dyDescent="0.3">
      <c r="A1510">
        <v>0.89526399999999995</v>
      </c>
      <c r="B1510" s="1" t="s">
        <v>1509</v>
      </c>
    </row>
    <row r="1511" spans="1:2" x14ac:dyDescent="0.3">
      <c r="A1511">
        <v>0.89476699999999998</v>
      </c>
      <c r="B1511" s="1" t="s">
        <v>1510</v>
      </c>
    </row>
    <row r="1512" spans="1:2" x14ac:dyDescent="0.3">
      <c r="A1512">
        <v>0.89428099999999999</v>
      </c>
      <c r="B1512" s="1" t="s">
        <v>1511</v>
      </c>
    </row>
    <row r="1513" spans="1:2" x14ac:dyDescent="0.3">
      <c r="A1513">
        <v>0.89377899999999999</v>
      </c>
      <c r="B1513" s="1" t="s">
        <v>1512</v>
      </c>
    </row>
    <row r="1514" spans="1:2" x14ac:dyDescent="0.3">
      <c r="A1514">
        <v>0.89329099999999995</v>
      </c>
      <c r="B1514" s="1" t="s">
        <v>1513</v>
      </c>
    </row>
    <row r="1515" spans="1:2" x14ac:dyDescent="0.3">
      <c r="A1515">
        <v>0.89279299999999995</v>
      </c>
      <c r="B1515" s="1" t="s">
        <v>1514</v>
      </c>
    </row>
    <row r="1516" spans="1:2" x14ac:dyDescent="0.3">
      <c r="A1516">
        <v>0.89230799999999999</v>
      </c>
      <c r="B1516" s="1" t="s">
        <v>1515</v>
      </c>
    </row>
    <row r="1517" spans="1:2" x14ac:dyDescent="0.3">
      <c r="A1517">
        <v>0.89178999999999997</v>
      </c>
      <c r="B1517" s="1" t="s">
        <v>1516</v>
      </c>
    </row>
    <row r="1518" spans="1:2" x14ac:dyDescent="0.3">
      <c r="A1518">
        <v>0.891293</v>
      </c>
      <c r="B1518" s="1" t="s">
        <v>1517</v>
      </c>
    </row>
    <row r="1519" spans="1:2" x14ac:dyDescent="0.3">
      <c r="A1519">
        <v>0.89079299999999995</v>
      </c>
      <c r="B1519" s="1" t="s">
        <v>1518</v>
      </c>
    </row>
    <row r="1520" spans="1:2" x14ac:dyDescent="0.3">
      <c r="A1520">
        <v>0.89030399999999998</v>
      </c>
      <c r="B1520" s="1" t="s">
        <v>1519</v>
      </c>
    </row>
    <row r="1521" spans="1:2" x14ac:dyDescent="0.3">
      <c r="A1521">
        <v>0.88980300000000001</v>
      </c>
      <c r="B1521" s="1" t="s">
        <v>1520</v>
      </c>
    </row>
    <row r="1522" spans="1:2" x14ac:dyDescent="0.3">
      <c r="A1522">
        <v>0.88931700000000002</v>
      </c>
      <c r="B1522" s="1" t="s">
        <v>1521</v>
      </c>
    </row>
    <row r="1523" spans="1:2" x14ac:dyDescent="0.3">
      <c r="A1523">
        <v>0.88883100000000004</v>
      </c>
      <c r="B1523" s="1" t="s">
        <v>1522</v>
      </c>
    </row>
    <row r="1524" spans="1:2" x14ac:dyDescent="0.3">
      <c r="A1524">
        <v>0.88834299999999999</v>
      </c>
      <c r="B1524" s="1" t="s">
        <v>1523</v>
      </c>
    </row>
    <row r="1525" spans="1:2" x14ac:dyDescent="0.3">
      <c r="A1525">
        <v>0.88784099999999999</v>
      </c>
      <c r="B1525" s="1" t="s">
        <v>1524</v>
      </c>
    </row>
    <row r="1526" spans="1:2" x14ac:dyDescent="0.3">
      <c r="A1526">
        <v>0.88734100000000005</v>
      </c>
      <c r="B1526" s="1" t="s">
        <v>1525</v>
      </c>
    </row>
    <row r="1527" spans="1:2" x14ac:dyDescent="0.3">
      <c r="A1527">
        <v>0.88685000000000003</v>
      </c>
      <c r="B1527" s="1" t="s">
        <v>1526</v>
      </c>
    </row>
    <row r="1528" spans="1:2" x14ac:dyDescent="0.3">
      <c r="A1528">
        <v>0.88635699999999995</v>
      </c>
      <c r="B1528" s="1" t="s">
        <v>1527</v>
      </c>
    </row>
    <row r="1529" spans="1:2" x14ac:dyDescent="0.3">
      <c r="A1529">
        <v>0.88585000000000003</v>
      </c>
      <c r="B1529" s="1" t="s">
        <v>1528</v>
      </c>
    </row>
    <row r="1530" spans="1:2" x14ac:dyDescent="0.3">
      <c r="A1530">
        <v>0.88535299999999995</v>
      </c>
      <c r="B1530" s="1" t="s">
        <v>1529</v>
      </c>
    </row>
    <row r="1531" spans="1:2" x14ac:dyDescent="0.3">
      <c r="A1531">
        <v>0.88485199999999997</v>
      </c>
      <c r="B1531" s="1" t="s">
        <v>1530</v>
      </c>
    </row>
    <row r="1532" spans="1:2" x14ac:dyDescent="0.3">
      <c r="A1532">
        <v>0.88435799999999998</v>
      </c>
      <c r="B1532" s="1" t="s">
        <v>1531</v>
      </c>
    </row>
    <row r="1533" spans="1:2" x14ac:dyDescent="0.3">
      <c r="A1533">
        <v>0.88386299999999995</v>
      </c>
      <c r="B1533" s="1" t="s">
        <v>1532</v>
      </c>
    </row>
    <row r="1534" spans="1:2" x14ac:dyDescent="0.3">
      <c r="A1534">
        <v>0.88338099999999997</v>
      </c>
      <c r="B1534" s="1" t="s">
        <v>1533</v>
      </c>
    </row>
    <row r="1535" spans="1:2" x14ac:dyDescent="0.3">
      <c r="A1535">
        <v>0.88288599999999995</v>
      </c>
      <c r="B1535" s="1" t="s">
        <v>1534</v>
      </c>
    </row>
    <row r="1536" spans="1:2" x14ac:dyDescent="0.3">
      <c r="A1536">
        <v>0.88238300000000003</v>
      </c>
      <c r="B1536" s="1" t="s">
        <v>1535</v>
      </c>
    </row>
    <row r="1537" spans="1:2" x14ac:dyDescent="0.3">
      <c r="A1537">
        <v>0.88185999999999998</v>
      </c>
      <c r="B1537" s="1" t="s">
        <v>1536</v>
      </c>
    </row>
    <row r="1538" spans="1:2" x14ac:dyDescent="0.3">
      <c r="A1538">
        <v>0.88136899999999996</v>
      </c>
      <c r="B1538" s="1" t="s">
        <v>1537</v>
      </c>
    </row>
    <row r="1539" spans="1:2" x14ac:dyDescent="0.3">
      <c r="A1539">
        <v>0.88101799999999997</v>
      </c>
      <c r="B1539" s="1" t="s">
        <v>1538</v>
      </c>
    </row>
    <row r="1540" spans="1:2" x14ac:dyDescent="0.3">
      <c r="A1540">
        <v>0.88053000000000003</v>
      </c>
      <c r="B1540" s="1" t="s">
        <v>1539</v>
      </c>
    </row>
    <row r="1541" spans="1:2" x14ac:dyDescent="0.3">
      <c r="A1541">
        <v>0.88002100000000005</v>
      </c>
      <c r="B1541" s="1" t="s">
        <v>1540</v>
      </c>
    </row>
    <row r="1542" spans="1:2" x14ac:dyDescent="0.3">
      <c r="A1542">
        <v>0.87952399999999997</v>
      </c>
      <c r="B1542" s="1" t="s">
        <v>1541</v>
      </c>
    </row>
    <row r="1543" spans="1:2" x14ac:dyDescent="0.3">
      <c r="A1543">
        <v>0.879023</v>
      </c>
      <c r="B1543" s="1" t="s">
        <v>1542</v>
      </c>
    </row>
    <row r="1544" spans="1:2" x14ac:dyDescent="0.3">
      <c r="A1544">
        <v>0.87852600000000003</v>
      </c>
      <c r="B1544" s="1" t="s">
        <v>1543</v>
      </c>
    </row>
    <row r="1545" spans="1:2" x14ac:dyDescent="0.3">
      <c r="A1545">
        <v>0.87800800000000001</v>
      </c>
      <c r="B1545" s="1" t="s">
        <v>1544</v>
      </c>
    </row>
    <row r="1546" spans="1:2" x14ac:dyDescent="0.3">
      <c r="A1546">
        <v>0.87751800000000002</v>
      </c>
      <c r="B1546" s="1" t="s">
        <v>1545</v>
      </c>
    </row>
    <row r="1547" spans="1:2" x14ac:dyDescent="0.3">
      <c r="A1547">
        <v>0.87701499999999999</v>
      </c>
      <c r="B1547" s="1" t="s">
        <v>1546</v>
      </c>
    </row>
    <row r="1548" spans="1:2" x14ac:dyDescent="0.3">
      <c r="A1548">
        <v>0.87652699999999995</v>
      </c>
      <c r="B1548" s="1" t="s">
        <v>1547</v>
      </c>
    </row>
    <row r="1549" spans="1:2" x14ac:dyDescent="0.3">
      <c r="A1549">
        <v>0.87601499999999999</v>
      </c>
      <c r="B1549" s="1" t="s">
        <v>1548</v>
      </c>
    </row>
    <row r="1550" spans="1:2" x14ac:dyDescent="0.3">
      <c r="A1550">
        <v>0.87551199999999996</v>
      </c>
      <c r="B1550" s="1" t="s">
        <v>1549</v>
      </c>
    </row>
    <row r="1551" spans="1:2" x14ac:dyDescent="0.3">
      <c r="A1551">
        <v>0.87500299999999998</v>
      </c>
      <c r="B1551" s="1" t="s">
        <v>1550</v>
      </c>
    </row>
    <row r="1552" spans="1:2" x14ac:dyDescent="0.3">
      <c r="A1552">
        <v>0.87450700000000003</v>
      </c>
      <c r="B1552" s="1" t="s">
        <v>1551</v>
      </c>
    </row>
    <row r="1553" spans="1:2" x14ac:dyDescent="0.3">
      <c r="A1553">
        <v>0.87396300000000005</v>
      </c>
      <c r="B1553" s="1" t="s">
        <v>1552</v>
      </c>
    </row>
    <row r="1554" spans="1:2" x14ac:dyDescent="0.3">
      <c r="A1554">
        <v>0.87344200000000005</v>
      </c>
      <c r="B1554" s="1" t="s">
        <v>1553</v>
      </c>
    </row>
    <row r="1555" spans="1:2" x14ac:dyDescent="0.3">
      <c r="A1555">
        <v>0.87293600000000005</v>
      </c>
      <c r="B1555" s="1" t="s">
        <v>1554</v>
      </c>
    </row>
    <row r="1556" spans="1:2" x14ac:dyDescent="0.3">
      <c r="A1556">
        <v>0.87244500000000003</v>
      </c>
      <c r="B1556" s="1" t="s">
        <v>1555</v>
      </c>
    </row>
    <row r="1557" spans="1:2" x14ac:dyDescent="0.3">
      <c r="A1557">
        <v>0.87193100000000001</v>
      </c>
      <c r="B1557" s="1" t="s">
        <v>1556</v>
      </c>
    </row>
    <row r="1558" spans="1:2" x14ac:dyDescent="0.3">
      <c r="A1558">
        <v>0.87143999999999999</v>
      </c>
      <c r="B1558" s="1" t="s">
        <v>1557</v>
      </c>
    </row>
    <row r="1559" spans="1:2" x14ac:dyDescent="0.3">
      <c r="A1559">
        <v>0.87094099999999997</v>
      </c>
      <c r="B1559" s="1" t="s">
        <v>1558</v>
      </c>
    </row>
    <row r="1560" spans="1:2" x14ac:dyDescent="0.3">
      <c r="A1560">
        <v>0.87044600000000005</v>
      </c>
      <c r="B1560" s="1" t="s">
        <v>1559</v>
      </c>
    </row>
    <row r="1561" spans="1:2" x14ac:dyDescent="0.3">
      <c r="A1561">
        <v>0.86994099999999996</v>
      </c>
      <c r="B1561" s="1" t="s">
        <v>1560</v>
      </c>
    </row>
    <row r="1562" spans="1:2" x14ac:dyDescent="0.3">
      <c r="A1562">
        <v>0.86944900000000003</v>
      </c>
      <c r="B1562" s="1" t="s">
        <v>1561</v>
      </c>
    </row>
    <row r="1563" spans="1:2" x14ac:dyDescent="0.3">
      <c r="A1563">
        <v>0.86894800000000005</v>
      </c>
      <c r="B1563" s="1" t="s">
        <v>1562</v>
      </c>
    </row>
    <row r="1564" spans="1:2" x14ac:dyDescent="0.3">
      <c r="A1564">
        <v>0.86845399999999995</v>
      </c>
      <c r="B1564" s="1" t="s">
        <v>1563</v>
      </c>
    </row>
    <row r="1565" spans="1:2" x14ac:dyDescent="0.3">
      <c r="A1565">
        <v>0.86794899999999997</v>
      </c>
      <c r="B1565" s="1" t="s">
        <v>1564</v>
      </c>
    </row>
    <row r="1566" spans="1:2" x14ac:dyDescent="0.3">
      <c r="A1566">
        <v>0.867456</v>
      </c>
      <c r="B1566" s="1" t="s">
        <v>1565</v>
      </c>
    </row>
    <row r="1567" spans="1:2" x14ac:dyDescent="0.3">
      <c r="A1567">
        <v>0.86695299999999997</v>
      </c>
      <c r="B1567" s="1" t="s">
        <v>1566</v>
      </c>
    </row>
    <row r="1568" spans="1:2" x14ac:dyDescent="0.3">
      <c r="A1568">
        <v>0.86645899999999998</v>
      </c>
      <c r="B1568" s="1" t="s">
        <v>1567</v>
      </c>
    </row>
    <row r="1569" spans="1:2" x14ac:dyDescent="0.3">
      <c r="A1569">
        <v>0.86594800000000005</v>
      </c>
      <c r="B1569" s="1" t="s">
        <v>1568</v>
      </c>
    </row>
    <row r="1570" spans="1:2" x14ac:dyDescent="0.3">
      <c r="A1570">
        <v>0.865456</v>
      </c>
      <c r="B1570" s="1" t="s">
        <v>1569</v>
      </c>
    </row>
    <row r="1571" spans="1:2" x14ac:dyDescent="0.3">
      <c r="A1571">
        <v>0.86495299999999997</v>
      </c>
      <c r="B1571" s="1" t="s">
        <v>1570</v>
      </c>
    </row>
    <row r="1572" spans="1:2" x14ac:dyDescent="0.3">
      <c r="A1572">
        <v>0.86445300000000003</v>
      </c>
      <c r="B1572" s="1" t="s">
        <v>1571</v>
      </c>
    </row>
    <row r="1573" spans="1:2" x14ac:dyDescent="0.3">
      <c r="A1573">
        <v>0.86394400000000005</v>
      </c>
      <c r="B1573" s="1" t="s">
        <v>1572</v>
      </c>
    </row>
    <row r="1574" spans="1:2" x14ac:dyDescent="0.3">
      <c r="A1574">
        <v>0.86344799999999999</v>
      </c>
      <c r="B1574" s="1" t="s">
        <v>1573</v>
      </c>
    </row>
    <row r="1575" spans="1:2" x14ac:dyDescent="0.3">
      <c r="A1575">
        <v>0.86294300000000002</v>
      </c>
      <c r="B1575" s="1" t="s">
        <v>1574</v>
      </c>
    </row>
    <row r="1576" spans="1:2" x14ac:dyDescent="0.3">
      <c r="A1576">
        <v>0.86244500000000002</v>
      </c>
      <c r="B1576" s="1" t="s">
        <v>1575</v>
      </c>
    </row>
    <row r="1577" spans="1:2" x14ac:dyDescent="0.3">
      <c r="A1577">
        <v>0.86192800000000003</v>
      </c>
      <c r="B1577" s="1" t="s">
        <v>1576</v>
      </c>
    </row>
    <row r="1578" spans="1:2" x14ac:dyDescent="0.3">
      <c r="A1578">
        <v>0.86143000000000003</v>
      </c>
      <c r="B1578" s="1" t="s">
        <v>1577</v>
      </c>
    </row>
    <row r="1579" spans="1:2" x14ac:dyDescent="0.3">
      <c r="A1579">
        <v>0.86092400000000002</v>
      </c>
      <c r="B1579" s="1" t="s">
        <v>1578</v>
      </c>
    </row>
    <row r="1580" spans="1:2" x14ac:dyDescent="0.3">
      <c r="A1580">
        <v>0.86042600000000002</v>
      </c>
      <c r="B1580" s="1" t="s">
        <v>1579</v>
      </c>
    </row>
    <row r="1581" spans="1:2" x14ac:dyDescent="0.3">
      <c r="A1581">
        <v>0.85991399999999996</v>
      </c>
      <c r="B1581" s="1" t="s">
        <v>1580</v>
      </c>
    </row>
    <row r="1582" spans="1:2" x14ac:dyDescent="0.3">
      <c r="A1582">
        <v>0.85941500000000004</v>
      </c>
      <c r="B1582" s="1" t="s">
        <v>1581</v>
      </c>
    </row>
    <row r="1583" spans="1:2" x14ac:dyDescent="0.3">
      <c r="A1583">
        <v>0.858908</v>
      </c>
      <c r="B1583" s="1" t="s">
        <v>1582</v>
      </c>
    </row>
    <row r="1584" spans="1:2" x14ac:dyDescent="0.3">
      <c r="A1584">
        <v>0.85840700000000003</v>
      </c>
      <c r="B1584" s="1" t="s">
        <v>1583</v>
      </c>
    </row>
    <row r="1585" spans="1:2" x14ac:dyDescent="0.3">
      <c r="A1585">
        <v>0.85789099999999996</v>
      </c>
      <c r="B1585" s="1" t="s">
        <v>1584</v>
      </c>
    </row>
    <row r="1586" spans="1:2" x14ac:dyDescent="0.3">
      <c r="A1586">
        <v>0.85733099999999995</v>
      </c>
      <c r="B1586" s="1" t="s">
        <v>1585</v>
      </c>
    </row>
    <row r="1587" spans="1:2" x14ac:dyDescent="0.3">
      <c r="A1587">
        <v>0.85467199999999999</v>
      </c>
      <c r="B1587" s="1" t="s">
        <v>1586</v>
      </c>
    </row>
    <row r="1588" spans="1:2" x14ac:dyDescent="0.3">
      <c r="A1588">
        <v>0.85394199999999998</v>
      </c>
      <c r="B1588" s="1" t="s">
        <v>1587</v>
      </c>
    </row>
    <row r="1589" spans="1:2" x14ac:dyDescent="0.3">
      <c r="A1589">
        <v>0.85337099999999999</v>
      </c>
      <c r="B1589" s="1" t="s">
        <v>1588</v>
      </c>
    </row>
    <row r="1590" spans="1:2" x14ac:dyDescent="0.3">
      <c r="A1590">
        <v>0.85285200000000005</v>
      </c>
      <c r="B1590" s="1" t="s">
        <v>1589</v>
      </c>
    </row>
    <row r="1591" spans="1:2" x14ac:dyDescent="0.3">
      <c r="A1591">
        <v>0.85233099999999995</v>
      </c>
      <c r="B1591" s="1" t="s">
        <v>1590</v>
      </c>
    </row>
    <row r="1592" spans="1:2" x14ac:dyDescent="0.3">
      <c r="A1592">
        <v>0.851827</v>
      </c>
      <c r="B1592" s="1" t="s">
        <v>1591</v>
      </c>
    </row>
    <row r="1593" spans="1:2" x14ac:dyDescent="0.3">
      <c r="A1593">
        <v>0.85130499999999998</v>
      </c>
      <c r="B1593" s="1" t="s">
        <v>1592</v>
      </c>
    </row>
    <row r="1594" spans="1:2" x14ac:dyDescent="0.3">
      <c r="A1594">
        <v>0.850796</v>
      </c>
      <c r="B1594" s="1" t="s">
        <v>1593</v>
      </c>
    </row>
    <row r="1595" spans="1:2" x14ac:dyDescent="0.3">
      <c r="A1595">
        <v>0.85028300000000001</v>
      </c>
      <c r="B1595" s="1" t="s">
        <v>1594</v>
      </c>
    </row>
    <row r="1596" spans="1:2" x14ac:dyDescent="0.3">
      <c r="A1596">
        <v>0.84981300000000004</v>
      </c>
      <c r="B1596" s="1" t="s">
        <v>1595</v>
      </c>
    </row>
    <row r="1597" spans="1:2" x14ac:dyDescent="0.3">
      <c r="A1597">
        <v>0.84928599999999999</v>
      </c>
      <c r="B1597" s="1" t="s">
        <v>1596</v>
      </c>
    </row>
    <row r="1598" spans="1:2" x14ac:dyDescent="0.3">
      <c r="A1598">
        <v>0.84877599999999997</v>
      </c>
      <c r="B1598" s="1" t="s">
        <v>1597</v>
      </c>
    </row>
    <row r="1599" spans="1:2" x14ac:dyDescent="0.3">
      <c r="A1599">
        <v>0.84826000000000001</v>
      </c>
      <c r="B1599" s="1" t="s">
        <v>1598</v>
      </c>
    </row>
    <row r="1600" spans="1:2" x14ac:dyDescent="0.3">
      <c r="A1600">
        <v>0.84775299999999998</v>
      </c>
      <c r="B1600" s="1" t="s">
        <v>1599</v>
      </c>
    </row>
    <row r="1601" spans="1:2" x14ac:dyDescent="0.3">
      <c r="A1601">
        <v>0.84723000000000004</v>
      </c>
      <c r="B1601" s="1" t="s">
        <v>1600</v>
      </c>
    </row>
    <row r="1602" spans="1:2" x14ac:dyDescent="0.3">
      <c r="A1602">
        <v>0.84672099999999995</v>
      </c>
      <c r="B1602" s="1" t="s">
        <v>1601</v>
      </c>
    </row>
    <row r="1603" spans="1:2" x14ac:dyDescent="0.3">
      <c r="A1603">
        <v>0.84620099999999998</v>
      </c>
      <c r="B1603" s="1" t="s">
        <v>1602</v>
      </c>
    </row>
    <row r="1604" spans="1:2" x14ac:dyDescent="0.3">
      <c r="A1604">
        <v>0.84569300000000003</v>
      </c>
      <c r="B1604" s="1" t="s">
        <v>1603</v>
      </c>
    </row>
    <row r="1605" spans="1:2" x14ac:dyDescent="0.3">
      <c r="A1605">
        <v>0.845167</v>
      </c>
      <c r="B1605" s="1" t="s">
        <v>1604</v>
      </c>
    </row>
    <row r="1606" spans="1:2" x14ac:dyDescent="0.3">
      <c r="A1606">
        <v>0.84465400000000002</v>
      </c>
      <c r="B1606" s="1" t="s">
        <v>1605</v>
      </c>
    </row>
    <row r="1607" spans="1:2" x14ac:dyDescent="0.3">
      <c r="A1607">
        <v>0.84413700000000003</v>
      </c>
      <c r="B1607" s="1" t="s">
        <v>1606</v>
      </c>
    </row>
    <row r="1608" spans="1:2" x14ac:dyDescent="0.3">
      <c r="A1608">
        <v>0.84362199999999998</v>
      </c>
      <c r="B1608" s="1" t="s">
        <v>1607</v>
      </c>
    </row>
    <row r="1609" spans="1:2" x14ac:dyDescent="0.3">
      <c r="A1609">
        <v>0.84309199999999995</v>
      </c>
      <c r="B1609" s="1" t="s">
        <v>1608</v>
      </c>
    </row>
    <row r="1610" spans="1:2" x14ac:dyDescent="0.3">
      <c r="A1610">
        <v>0.84257700000000002</v>
      </c>
      <c r="B1610" s="1" t="s">
        <v>1609</v>
      </c>
    </row>
    <row r="1611" spans="1:2" x14ac:dyDescent="0.3">
      <c r="A1611">
        <v>0.84205700000000006</v>
      </c>
      <c r="B1611" s="1" t="s">
        <v>1610</v>
      </c>
    </row>
    <row r="1612" spans="1:2" x14ac:dyDescent="0.3">
      <c r="A1612">
        <v>0.84154200000000001</v>
      </c>
      <c r="B1612" s="1" t="s">
        <v>1611</v>
      </c>
    </row>
    <row r="1613" spans="1:2" x14ac:dyDescent="0.3">
      <c r="A1613">
        <v>0.84101700000000001</v>
      </c>
      <c r="B1613" s="1" t="s">
        <v>1612</v>
      </c>
    </row>
    <row r="1614" spans="1:2" x14ac:dyDescent="0.3">
      <c r="A1614">
        <v>0.84050100000000005</v>
      </c>
      <c r="B1614" s="1" t="s">
        <v>1613</v>
      </c>
    </row>
    <row r="1615" spans="1:2" x14ac:dyDescent="0.3">
      <c r="A1615">
        <v>0.83998099999999998</v>
      </c>
      <c r="B1615" s="1" t="s">
        <v>1614</v>
      </c>
    </row>
    <row r="1616" spans="1:2" x14ac:dyDescent="0.3">
      <c r="A1616">
        <v>0.83946399999999999</v>
      </c>
      <c r="B1616" s="1" t="s">
        <v>1615</v>
      </c>
    </row>
    <row r="1617" spans="1:2" x14ac:dyDescent="0.3">
      <c r="A1617">
        <v>0.83892599999999995</v>
      </c>
      <c r="B1617" s="1" t="s">
        <v>1616</v>
      </c>
    </row>
    <row r="1618" spans="1:2" x14ac:dyDescent="0.3">
      <c r="A1618">
        <v>0.83836699999999997</v>
      </c>
      <c r="B1618" s="1" t="s">
        <v>1617</v>
      </c>
    </row>
    <row r="1619" spans="1:2" x14ac:dyDescent="0.3">
      <c r="A1619">
        <v>0.83778799999999998</v>
      </c>
      <c r="B1619" s="1" t="s">
        <v>1618</v>
      </c>
    </row>
    <row r="1620" spans="1:2" x14ac:dyDescent="0.3">
      <c r="A1620">
        <v>0.83719699999999997</v>
      </c>
      <c r="B1620" s="1" t="s">
        <v>1619</v>
      </c>
    </row>
    <row r="1621" spans="1:2" x14ac:dyDescent="0.3">
      <c r="A1621">
        <v>0.83661600000000003</v>
      </c>
      <c r="B1621" s="1" t="s">
        <v>1620</v>
      </c>
    </row>
    <row r="1622" spans="1:2" x14ac:dyDescent="0.3">
      <c r="A1622">
        <v>0.83606100000000005</v>
      </c>
      <c r="B1622" s="1" t="s">
        <v>1621</v>
      </c>
    </row>
    <row r="1623" spans="1:2" x14ac:dyDescent="0.3">
      <c r="A1623">
        <v>0.83549200000000001</v>
      </c>
      <c r="B1623" s="1" t="s">
        <v>1622</v>
      </c>
    </row>
    <row r="1624" spans="1:2" x14ac:dyDescent="0.3">
      <c r="A1624">
        <v>0.83493099999999998</v>
      </c>
      <c r="B1624" s="1" t="s">
        <v>1623</v>
      </c>
    </row>
    <row r="1625" spans="1:2" x14ac:dyDescent="0.3">
      <c r="A1625">
        <v>0.83435700000000002</v>
      </c>
      <c r="B1625" s="1" t="s">
        <v>1624</v>
      </c>
    </row>
    <row r="1626" spans="1:2" x14ac:dyDescent="0.3">
      <c r="A1626">
        <v>0.83379499999999995</v>
      </c>
      <c r="B1626" s="1" t="s">
        <v>1625</v>
      </c>
    </row>
    <row r="1627" spans="1:2" x14ac:dyDescent="0.3">
      <c r="A1627">
        <v>0.83327799999999996</v>
      </c>
      <c r="B1627" s="1" t="s">
        <v>1626</v>
      </c>
    </row>
    <row r="1628" spans="1:2" x14ac:dyDescent="0.3">
      <c r="A1628">
        <v>0.83273600000000003</v>
      </c>
      <c r="B1628" s="1" t="s">
        <v>1627</v>
      </c>
    </row>
    <row r="1629" spans="1:2" x14ac:dyDescent="0.3">
      <c r="A1629">
        <v>0.83216400000000001</v>
      </c>
      <c r="B1629" s="1" t="s">
        <v>1628</v>
      </c>
    </row>
    <row r="1630" spans="1:2" x14ac:dyDescent="0.3">
      <c r="A1630">
        <v>0.83163399999999998</v>
      </c>
      <c r="B1630" s="1" t="s">
        <v>1629</v>
      </c>
    </row>
    <row r="1631" spans="1:2" x14ac:dyDescent="0.3">
      <c r="A1631">
        <v>0.83108300000000002</v>
      </c>
      <c r="B1631" s="1" t="s">
        <v>1630</v>
      </c>
    </row>
    <row r="1632" spans="1:2" x14ac:dyDescent="0.3">
      <c r="A1632">
        <v>0.830565</v>
      </c>
      <c r="B1632" s="1" t="s">
        <v>1631</v>
      </c>
    </row>
    <row r="1633" spans="1:2" x14ac:dyDescent="0.3">
      <c r="A1633">
        <v>0.830017</v>
      </c>
      <c r="B1633" s="1" t="s">
        <v>1632</v>
      </c>
    </row>
    <row r="1634" spans="1:2" x14ac:dyDescent="0.3">
      <c r="A1634">
        <v>0.82947599999999999</v>
      </c>
      <c r="B1634" s="1" t="s">
        <v>1633</v>
      </c>
    </row>
    <row r="1635" spans="1:2" x14ac:dyDescent="0.3">
      <c r="A1635">
        <v>0.82893600000000001</v>
      </c>
      <c r="B1635" s="1" t="s">
        <v>1634</v>
      </c>
    </row>
    <row r="1636" spans="1:2" x14ac:dyDescent="0.3">
      <c r="A1636">
        <v>0.82834200000000002</v>
      </c>
      <c r="B1636" s="1" t="s">
        <v>1635</v>
      </c>
    </row>
    <row r="1637" spans="1:2" x14ac:dyDescent="0.3">
      <c r="A1637">
        <v>0.82769400000000004</v>
      </c>
      <c r="B1637" s="1" t="s">
        <v>1636</v>
      </c>
    </row>
    <row r="1638" spans="1:2" x14ac:dyDescent="0.3">
      <c r="A1638">
        <v>0.82712399999999997</v>
      </c>
      <c r="B1638" s="1" t="s">
        <v>1637</v>
      </c>
    </row>
    <row r="1639" spans="1:2" x14ac:dyDescent="0.3">
      <c r="A1639">
        <v>0.82648999999999995</v>
      </c>
      <c r="B1639" s="1" t="s">
        <v>1638</v>
      </c>
    </row>
    <row r="1640" spans="1:2" x14ac:dyDescent="0.3">
      <c r="A1640">
        <v>0.82590300000000005</v>
      </c>
      <c r="B1640" s="1" t="s">
        <v>1639</v>
      </c>
    </row>
    <row r="1641" spans="1:2" x14ac:dyDescent="0.3">
      <c r="A1641">
        <v>0.82535099999999995</v>
      </c>
      <c r="B1641" s="1" t="s">
        <v>1640</v>
      </c>
    </row>
    <row r="1642" spans="1:2" x14ac:dyDescent="0.3">
      <c r="A1642">
        <v>0.82482500000000003</v>
      </c>
      <c r="B1642" s="1" t="s">
        <v>1641</v>
      </c>
    </row>
    <row r="1643" spans="1:2" x14ac:dyDescent="0.3">
      <c r="A1643">
        <v>0.82428900000000005</v>
      </c>
      <c r="B1643" s="1" t="s">
        <v>1642</v>
      </c>
    </row>
    <row r="1644" spans="1:2" x14ac:dyDescent="0.3">
      <c r="A1644">
        <v>0.82376199999999999</v>
      </c>
      <c r="B1644" s="1" t="s">
        <v>1643</v>
      </c>
    </row>
    <row r="1645" spans="1:2" x14ac:dyDescent="0.3">
      <c r="A1645">
        <v>0.82322200000000001</v>
      </c>
      <c r="B1645" s="1" t="s">
        <v>1644</v>
      </c>
    </row>
    <row r="1646" spans="1:2" x14ac:dyDescent="0.3">
      <c r="A1646">
        <v>0.82269899999999996</v>
      </c>
      <c r="B1646" s="1" t="s">
        <v>1645</v>
      </c>
    </row>
    <row r="1647" spans="1:2" x14ac:dyDescent="0.3">
      <c r="A1647">
        <v>0.82215300000000002</v>
      </c>
      <c r="B1647" s="1" t="s">
        <v>1646</v>
      </c>
    </row>
    <row r="1648" spans="1:2" x14ac:dyDescent="0.3">
      <c r="A1648">
        <v>0.82161600000000001</v>
      </c>
      <c r="B1648" s="1" t="s">
        <v>1647</v>
      </c>
    </row>
    <row r="1649" spans="1:2" x14ac:dyDescent="0.3">
      <c r="A1649">
        <v>0.82106199999999996</v>
      </c>
      <c r="B1649" s="1" t="s">
        <v>1648</v>
      </c>
    </row>
    <row r="1650" spans="1:2" x14ac:dyDescent="0.3">
      <c r="A1650">
        <v>0.82052099999999994</v>
      </c>
      <c r="B1650" s="1" t="s">
        <v>1649</v>
      </c>
    </row>
    <row r="1651" spans="1:2" x14ac:dyDescent="0.3">
      <c r="A1651">
        <v>0.81998199999999999</v>
      </c>
      <c r="B1651" s="1" t="s">
        <v>1650</v>
      </c>
    </row>
    <row r="1652" spans="1:2" x14ac:dyDescent="0.3">
      <c r="A1652">
        <v>0.81945199999999996</v>
      </c>
      <c r="B1652" s="1" t="s">
        <v>1651</v>
      </c>
    </row>
    <row r="1653" spans="1:2" x14ac:dyDescent="0.3">
      <c r="A1653">
        <v>0.81890099999999999</v>
      </c>
      <c r="B1653" s="1" t="s">
        <v>1652</v>
      </c>
    </row>
    <row r="1654" spans="1:2" x14ac:dyDescent="0.3">
      <c r="A1654">
        <v>0.81835800000000003</v>
      </c>
      <c r="B1654" s="1" t="s">
        <v>1653</v>
      </c>
    </row>
    <row r="1655" spans="1:2" x14ac:dyDescent="0.3">
      <c r="A1655">
        <v>0.81780200000000003</v>
      </c>
      <c r="B1655" s="1" t="s">
        <v>1654</v>
      </c>
    </row>
    <row r="1656" spans="1:2" x14ac:dyDescent="0.3">
      <c r="A1656">
        <v>0.81727099999999997</v>
      </c>
      <c r="B1656" s="1" t="s">
        <v>1655</v>
      </c>
    </row>
    <row r="1657" spans="1:2" x14ac:dyDescent="0.3">
      <c r="A1657">
        <v>0.81671800000000006</v>
      </c>
      <c r="B1657" s="1" t="s">
        <v>1656</v>
      </c>
    </row>
    <row r="1658" spans="1:2" x14ac:dyDescent="0.3">
      <c r="A1658">
        <v>0.816168</v>
      </c>
      <c r="B1658" s="1" t="s">
        <v>1657</v>
      </c>
    </row>
    <row r="1659" spans="1:2" x14ac:dyDescent="0.3">
      <c r="A1659">
        <v>0.81561499999999998</v>
      </c>
      <c r="B1659" s="1" t="s">
        <v>1658</v>
      </c>
    </row>
    <row r="1660" spans="1:2" x14ac:dyDescent="0.3">
      <c r="A1660">
        <v>0.81507300000000005</v>
      </c>
      <c r="B1660" s="1" t="s">
        <v>1659</v>
      </c>
    </row>
    <row r="1661" spans="1:2" x14ac:dyDescent="0.3">
      <c r="A1661">
        <v>0.81450199999999995</v>
      </c>
      <c r="B1661" s="1" t="s">
        <v>1660</v>
      </c>
    </row>
    <row r="1662" spans="1:2" x14ac:dyDescent="0.3">
      <c r="A1662">
        <v>0.81396400000000002</v>
      </c>
      <c r="B1662" s="1" t="s">
        <v>1661</v>
      </c>
    </row>
    <row r="1663" spans="1:2" x14ac:dyDescent="0.3">
      <c r="A1663">
        <v>0.81341799999999997</v>
      </c>
      <c r="B1663" s="1" t="s">
        <v>1662</v>
      </c>
    </row>
    <row r="1664" spans="1:2" x14ac:dyDescent="0.3">
      <c r="A1664">
        <v>0.81286999999999998</v>
      </c>
      <c r="B1664" s="1" t="s">
        <v>1663</v>
      </c>
    </row>
    <row r="1665" spans="1:2" x14ac:dyDescent="0.3">
      <c r="A1665">
        <v>0.81230199999999997</v>
      </c>
      <c r="B1665" s="1" t="s">
        <v>1664</v>
      </c>
    </row>
    <row r="1666" spans="1:2" x14ac:dyDescent="0.3">
      <c r="A1666">
        <v>0.81175900000000001</v>
      </c>
      <c r="B1666" s="1" t="s">
        <v>1665</v>
      </c>
    </row>
    <row r="1667" spans="1:2" x14ac:dyDescent="0.3">
      <c r="A1667">
        <v>0.81120599999999998</v>
      </c>
      <c r="B1667" s="1" t="s">
        <v>1666</v>
      </c>
    </row>
    <row r="1668" spans="1:2" x14ac:dyDescent="0.3">
      <c r="A1668">
        <v>0.81065799999999999</v>
      </c>
      <c r="B1668" s="1" t="s">
        <v>1667</v>
      </c>
    </row>
    <row r="1669" spans="1:2" x14ac:dyDescent="0.3">
      <c r="A1669">
        <v>0.81007099999999999</v>
      </c>
      <c r="B1669" s="1" t="s">
        <v>1668</v>
      </c>
    </row>
    <row r="1670" spans="1:2" x14ac:dyDescent="0.3">
      <c r="A1670">
        <v>0.80953399999999998</v>
      </c>
      <c r="B1670" s="1" t="s">
        <v>1669</v>
      </c>
    </row>
    <row r="1671" spans="1:2" x14ac:dyDescent="0.3">
      <c r="A1671">
        <v>0.80898800000000004</v>
      </c>
      <c r="B1671" s="1" t="s">
        <v>1670</v>
      </c>
    </row>
    <row r="1672" spans="1:2" x14ac:dyDescent="0.3">
      <c r="A1672">
        <v>0.80845500000000003</v>
      </c>
      <c r="B1672" s="1" t="s">
        <v>1671</v>
      </c>
    </row>
    <row r="1673" spans="1:2" x14ac:dyDescent="0.3">
      <c r="A1673">
        <v>0.80788000000000004</v>
      </c>
      <c r="B1673" s="1" t="s">
        <v>1672</v>
      </c>
    </row>
    <row r="1674" spans="1:2" x14ac:dyDescent="0.3">
      <c r="A1674">
        <v>0.80733699999999997</v>
      </c>
      <c r="B1674" s="1" t="s">
        <v>1673</v>
      </c>
    </row>
    <row r="1675" spans="1:2" x14ac:dyDescent="0.3">
      <c r="A1675">
        <v>0.806778</v>
      </c>
      <c r="B1675" s="1" t="s">
        <v>1674</v>
      </c>
    </row>
    <row r="1676" spans="1:2" x14ac:dyDescent="0.3">
      <c r="A1676">
        <v>0.80623900000000004</v>
      </c>
      <c r="B1676" s="1" t="s">
        <v>1675</v>
      </c>
    </row>
    <row r="1677" spans="1:2" x14ac:dyDescent="0.3">
      <c r="A1677">
        <v>0.80567800000000001</v>
      </c>
      <c r="B1677" s="1" t="s">
        <v>1676</v>
      </c>
    </row>
    <row r="1678" spans="1:2" x14ac:dyDescent="0.3">
      <c r="A1678">
        <v>0.80513900000000005</v>
      </c>
      <c r="B1678" s="1" t="s">
        <v>1677</v>
      </c>
    </row>
    <row r="1679" spans="1:2" x14ac:dyDescent="0.3">
      <c r="A1679">
        <v>0.80459099999999995</v>
      </c>
      <c r="B1679" s="1" t="s">
        <v>1678</v>
      </c>
    </row>
    <row r="1680" spans="1:2" x14ac:dyDescent="0.3">
      <c r="A1680">
        <v>0.80405099999999996</v>
      </c>
      <c r="B1680" s="1" t="s">
        <v>1679</v>
      </c>
    </row>
    <row r="1681" spans="1:2" x14ac:dyDescent="0.3">
      <c r="A1681">
        <v>0.80349800000000005</v>
      </c>
      <c r="B1681" s="1" t="s">
        <v>1680</v>
      </c>
    </row>
    <row r="1682" spans="1:2" x14ac:dyDescent="0.3">
      <c r="A1682">
        <v>0.80296199999999995</v>
      </c>
      <c r="B1682" s="1" t="s">
        <v>1681</v>
      </c>
    </row>
    <row r="1683" spans="1:2" x14ac:dyDescent="0.3">
      <c r="A1683">
        <v>0.80241600000000002</v>
      </c>
      <c r="B1683" s="1" t="s">
        <v>1682</v>
      </c>
    </row>
    <row r="1684" spans="1:2" x14ac:dyDescent="0.3">
      <c r="A1684">
        <v>0.801875</v>
      </c>
      <c r="B1684" s="1" t="s">
        <v>1683</v>
      </c>
    </row>
    <row r="1685" spans="1:2" x14ac:dyDescent="0.3">
      <c r="A1685">
        <v>0.80132499999999995</v>
      </c>
      <c r="B1685" s="1" t="s">
        <v>1684</v>
      </c>
    </row>
    <row r="1686" spans="1:2" x14ac:dyDescent="0.3">
      <c r="A1686">
        <v>0.80078800000000006</v>
      </c>
      <c r="B1686" s="1" t="s">
        <v>1685</v>
      </c>
    </row>
    <row r="1687" spans="1:2" x14ac:dyDescent="0.3">
      <c r="A1687">
        <v>0.80023599999999995</v>
      </c>
      <c r="B1687" s="1" t="s">
        <v>1686</v>
      </c>
    </row>
    <row r="1688" spans="1:2" x14ac:dyDescent="0.3">
      <c r="A1688">
        <v>0.79982600000000004</v>
      </c>
      <c r="B1688" s="1" t="s">
        <v>1687</v>
      </c>
    </row>
    <row r="1689" spans="1:2" x14ac:dyDescent="0.3">
      <c r="A1689">
        <v>0.799265</v>
      </c>
      <c r="B1689" s="1" t="s">
        <v>1688</v>
      </c>
    </row>
    <row r="1690" spans="1:2" x14ac:dyDescent="0.3">
      <c r="A1690">
        <v>0.79872600000000005</v>
      </c>
      <c r="B1690" s="1" t="s">
        <v>1689</v>
      </c>
    </row>
    <row r="1691" spans="1:2" x14ac:dyDescent="0.3">
      <c r="A1691">
        <v>0.79817400000000005</v>
      </c>
      <c r="B1691" s="1" t="s">
        <v>1690</v>
      </c>
    </row>
    <row r="1692" spans="1:2" x14ac:dyDescent="0.3">
      <c r="A1692">
        <v>0.79763499999999998</v>
      </c>
      <c r="B1692" s="1" t="s">
        <v>1691</v>
      </c>
    </row>
    <row r="1693" spans="1:2" x14ac:dyDescent="0.3">
      <c r="A1693">
        <v>0.79707700000000004</v>
      </c>
      <c r="B1693" s="1" t="s">
        <v>1692</v>
      </c>
    </row>
    <row r="1694" spans="1:2" x14ac:dyDescent="0.3">
      <c r="A1694">
        <v>0.79653700000000005</v>
      </c>
      <c r="B1694" s="1" t="s">
        <v>1693</v>
      </c>
    </row>
    <row r="1695" spans="1:2" x14ac:dyDescent="0.3">
      <c r="A1695">
        <v>0.795987</v>
      </c>
      <c r="B1695" s="1" t="s">
        <v>1694</v>
      </c>
    </row>
    <row r="1696" spans="1:2" x14ac:dyDescent="0.3">
      <c r="A1696">
        <v>0.79544499999999996</v>
      </c>
      <c r="B1696" s="1" t="s">
        <v>1695</v>
      </c>
    </row>
    <row r="1697" spans="1:2" x14ac:dyDescent="0.3">
      <c r="A1697">
        <v>0.79488700000000001</v>
      </c>
      <c r="B1697" s="1" t="s">
        <v>1696</v>
      </c>
    </row>
    <row r="1698" spans="1:2" x14ac:dyDescent="0.3">
      <c r="A1698">
        <v>0.79434400000000005</v>
      </c>
      <c r="B1698" s="1" t="s">
        <v>1697</v>
      </c>
    </row>
    <row r="1699" spans="1:2" x14ac:dyDescent="0.3">
      <c r="A1699">
        <v>0.79379299999999997</v>
      </c>
      <c r="B1699" s="1" t="s">
        <v>1698</v>
      </c>
    </row>
    <row r="1700" spans="1:2" x14ac:dyDescent="0.3">
      <c r="A1700">
        <v>0.79324600000000001</v>
      </c>
      <c r="B1700" s="1" t="s">
        <v>1699</v>
      </c>
    </row>
    <row r="1701" spans="1:2" x14ac:dyDescent="0.3">
      <c r="A1701">
        <v>0.79269000000000001</v>
      </c>
      <c r="B1701" s="1" t="s">
        <v>1700</v>
      </c>
    </row>
    <row r="1702" spans="1:2" x14ac:dyDescent="0.3">
      <c r="A1702">
        <v>0.79214700000000005</v>
      </c>
      <c r="B1702" s="1" t="s">
        <v>1701</v>
      </c>
    </row>
    <row r="1703" spans="1:2" x14ac:dyDescent="0.3">
      <c r="A1703">
        <v>0.79159100000000004</v>
      </c>
      <c r="B1703" s="1" t="s">
        <v>1702</v>
      </c>
    </row>
    <row r="1704" spans="1:2" x14ac:dyDescent="0.3">
      <c r="A1704">
        <v>0.79104600000000003</v>
      </c>
      <c r="B1704" s="1" t="s">
        <v>1703</v>
      </c>
    </row>
    <row r="1705" spans="1:2" x14ac:dyDescent="0.3">
      <c r="A1705">
        <v>0.790489</v>
      </c>
      <c r="B1705" s="1" t="s">
        <v>1704</v>
      </c>
    </row>
    <row r="1706" spans="1:2" x14ac:dyDescent="0.3">
      <c r="A1706">
        <v>0.78993999999999998</v>
      </c>
      <c r="B1706" s="1" t="s">
        <v>1705</v>
      </c>
    </row>
    <row r="1707" spans="1:2" x14ac:dyDescent="0.3">
      <c r="A1707">
        <v>0.78938699999999995</v>
      </c>
      <c r="B1707" s="1" t="s">
        <v>1706</v>
      </c>
    </row>
    <row r="1708" spans="1:2" x14ac:dyDescent="0.3">
      <c r="A1708">
        <v>0.78884100000000001</v>
      </c>
      <c r="B1708" s="1" t="s">
        <v>1707</v>
      </c>
    </row>
    <row r="1709" spans="1:2" x14ac:dyDescent="0.3">
      <c r="A1709">
        <v>0.788273</v>
      </c>
      <c r="B1709" s="1" t="s">
        <v>1708</v>
      </c>
    </row>
    <row r="1710" spans="1:2" x14ac:dyDescent="0.3">
      <c r="A1710">
        <v>0.78772299999999995</v>
      </c>
      <c r="B1710" s="1" t="s">
        <v>1709</v>
      </c>
    </row>
    <row r="1711" spans="1:2" x14ac:dyDescent="0.3">
      <c r="A1711">
        <v>0.78716699999999995</v>
      </c>
      <c r="B1711" s="1" t="s">
        <v>1710</v>
      </c>
    </row>
    <row r="1712" spans="1:2" x14ac:dyDescent="0.3">
      <c r="A1712">
        <v>0.78662100000000001</v>
      </c>
      <c r="B1712" s="1" t="s">
        <v>1711</v>
      </c>
    </row>
    <row r="1713" spans="1:2" x14ac:dyDescent="0.3">
      <c r="A1713">
        <v>0.78605599999999998</v>
      </c>
      <c r="B1713" s="1" t="s">
        <v>1712</v>
      </c>
    </row>
    <row r="1714" spans="1:2" x14ac:dyDescent="0.3">
      <c r="A1714">
        <v>0.78294600000000003</v>
      </c>
      <c r="B1714" s="1" t="s">
        <v>1713</v>
      </c>
    </row>
    <row r="1715" spans="1:2" x14ac:dyDescent="0.3">
      <c r="A1715">
        <v>0.78249299999999999</v>
      </c>
      <c r="B1715" s="1" t="s">
        <v>1714</v>
      </c>
    </row>
    <row r="1716" spans="1:2" x14ac:dyDescent="0.3">
      <c r="A1716">
        <v>0.78193400000000002</v>
      </c>
      <c r="B1716" s="1" t="s">
        <v>1715</v>
      </c>
    </row>
    <row r="1717" spans="1:2" x14ac:dyDescent="0.3">
      <c r="A1717">
        <v>0.781362</v>
      </c>
      <c r="B1717" s="1" t="s">
        <v>1716</v>
      </c>
    </row>
    <row r="1718" spans="1:2" x14ac:dyDescent="0.3">
      <c r="A1718">
        <v>0.78080700000000003</v>
      </c>
      <c r="B1718" s="1" t="s">
        <v>1717</v>
      </c>
    </row>
    <row r="1719" spans="1:2" x14ac:dyDescent="0.3">
      <c r="A1719">
        <v>0.78024700000000002</v>
      </c>
      <c r="B1719" s="1" t="s">
        <v>1718</v>
      </c>
    </row>
    <row r="1720" spans="1:2" x14ac:dyDescent="0.3">
      <c r="A1720">
        <v>0.77969100000000002</v>
      </c>
      <c r="B1720" s="1" t="s">
        <v>1719</v>
      </c>
    </row>
    <row r="1721" spans="1:2" x14ac:dyDescent="0.3">
      <c r="A1721">
        <v>0.77912199999999998</v>
      </c>
      <c r="B1721" s="1" t="s">
        <v>1720</v>
      </c>
    </row>
    <row r="1722" spans="1:2" x14ac:dyDescent="0.3">
      <c r="A1722">
        <v>0.77857100000000001</v>
      </c>
      <c r="B1722" s="1" t="s">
        <v>1721</v>
      </c>
    </row>
    <row r="1723" spans="1:2" x14ac:dyDescent="0.3">
      <c r="A1723">
        <v>0.77800899999999995</v>
      </c>
      <c r="B1723" s="1" t="s">
        <v>1722</v>
      </c>
    </row>
    <row r="1724" spans="1:2" x14ac:dyDescent="0.3">
      <c r="A1724">
        <v>0.77745699999999995</v>
      </c>
      <c r="B1724" s="1" t="s">
        <v>1723</v>
      </c>
    </row>
    <row r="1725" spans="1:2" x14ac:dyDescent="0.3">
      <c r="A1725">
        <v>0.77687700000000004</v>
      </c>
      <c r="B1725" s="1" t="s">
        <v>1724</v>
      </c>
    </row>
    <row r="1726" spans="1:2" x14ac:dyDescent="0.3">
      <c r="A1726">
        <v>0.77632400000000001</v>
      </c>
      <c r="B1726" s="1" t="s">
        <v>1725</v>
      </c>
    </row>
    <row r="1727" spans="1:2" x14ac:dyDescent="0.3">
      <c r="A1727">
        <v>0.77575799999999995</v>
      </c>
      <c r="B1727" s="1" t="s">
        <v>1726</v>
      </c>
    </row>
    <row r="1728" spans="1:2" x14ac:dyDescent="0.3">
      <c r="A1728">
        <v>0.775204</v>
      </c>
      <c r="B1728" s="1" t="s">
        <v>1727</v>
      </c>
    </row>
    <row r="1729" spans="1:2" x14ac:dyDescent="0.3">
      <c r="A1729">
        <v>0.77463199999999999</v>
      </c>
      <c r="B1729" s="1" t="s">
        <v>1728</v>
      </c>
    </row>
    <row r="1730" spans="1:2" x14ac:dyDescent="0.3">
      <c r="A1730">
        <v>0.77407700000000002</v>
      </c>
      <c r="B1730" s="1" t="s">
        <v>1729</v>
      </c>
    </row>
    <row r="1731" spans="1:2" x14ac:dyDescent="0.3">
      <c r="A1731">
        <v>0.77350799999999997</v>
      </c>
      <c r="B1731" s="1" t="s">
        <v>1730</v>
      </c>
    </row>
    <row r="1732" spans="1:2" x14ac:dyDescent="0.3">
      <c r="A1732">
        <v>0.772953</v>
      </c>
      <c r="B1732" s="1" t="s">
        <v>1731</v>
      </c>
    </row>
    <row r="1733" spans="1:2" x14ac:dyDescent="0.3">
      <c r="A1733">
        <v>0.77238499999999999</v>
      </c>
      <c r="B1733" s="1" t="s">
        <v>1732</v>
      </c>
    </row>
    <row r="1734" spans="1:2" x14ac:dyDescent="0.3">
      <c r="A1734">
        <v>0.77182399999999995</v>
      </c>
      <c r="B1734" s="1" t="s">
        <v>1733</v>
      </c>
    </row>
    <row r="1735" spans="1:2" x14ac:dyDescent="0.3">
      <c r="A1735">
        <v>0.77125900000000003</v>
      </c>
      <c r="B1735" s="1" t="s">
        <v>1734</v>
      </c>
    </row>
    <row r="1736" spans="1:2" x14ac:dyDescent="0.3">
      <c r="A1736">
        <v>0.77070300000000003</v>
      </c>
      <c r="B1736" s="1" t="s">
        <v>1735</v>
      </c>
    </row>
    <row r="1737" spans="1:2" x14ac:dyDescent="0.3">
      <c r="A1737">
        <v>0.77012800000000003</v>
      </c>
      <c r="B1737" s="1" t="s">
        <v>1736</v>
      </c>
    </row>
    <row r="1738" spans="1:2" x14ac:dyDescent="0.3">
      <c r="A1738">
        <v>0.76956999999999998</v>
      </c>
      <c r="B1738" s="1" t="s">
        <v>1737</v>
      </c>
    </row>
    <row r="1739" spans="1:2" x14ac:dyDescent="0.3">
      <c r="A1739">
        <v>0.76900400000000002</v>
      </c>
      <c r="B1739" s="1" t="s">
        <v>1738</v>
      </c>
    </row>
    <row r="1740" spans="1:2" x14ac:dyDescent="0.3">
      <c r="A1740">
        <v>0.76844100000000004</v>
      </c>
      <c r="B1740" s="1" t="s">
        <v>1739</v>
      </c>
    </row>
    <row r="1741" spans="1:2" x14ac:dyDescent="0.3">
      <c r="A1741">
        <v>0.76786900000000002</v>
      </c>
      <c r="B1741" s="1" t="s">
        <v>1740</v>
      </c>
    </row>
    <row r="1742" spans="1:2" x14ac:dyDescent="0.3">
      <c r="A1742">
        <v>0.76731000000000005</v>
      </c>
      <c r="B1742" s="1" t="s">
        <v>1741</v>
      </c>
    </row>
    <row r="1743" spans="1:2" x14ac:dyDescent="0.3">
      <c r="A1743">
        <v>0.766737</v>
      </c>
      <c r="B1743" s="1" t="s">
        <v>1742</v>
      </c>
    </row>
    <row r="1744" spans="1:2" x14ac:dyDescent="0.3">
      <c r="A1744">
        <v>0.76617800000000003</v>
      </c>
      <c r="B1744" s="1" t="s">
        <v>1743</v>
      </c>
    </row>
    <row r="1745" spans="1:2" x14ac:dyDescent="0.3">
      <c r="A1745">
        <v>0.76559200000000005</v>
      </c>
      <c r="B1745" s="1" t="s">
        <v>1744</v>
      </c>
    </row>
    <row r="1746" spans="1:2" x14ac:dyDescent="0.3">
      <c r="A1746">
        <v>0.76519700000000002</v>
      </c>
      <c r="B1746" s="1" t="s">
        <v>1745</v>
      </c>
    </row>
    <row r="1747" spans="1:2" x14ac:dyDescent="0.3">
      <c r="A1747">
        <v>0.76458700000000002</v>
      </c>
      <c r="B1747" s="1" t="s">
        <v>1746</v>
      </c>
    </row>
    <row r="1748" spans="1:2" x14ac:dyDescent="0.3">
      <c r="A1748">
        <v>0.76394700000000004</v>
      </c>
      <c r="B1748" s="1" t="s">
        <v>1747</v>
      </c>
    </row>
    <row r="1749" spans="1:2" x14ac:dyDescent="0.3">
      <c r="A1749">
        <v>0.76331000000000004</v>
      </c>
      <c r="B1749" s="1" t="s">
        <v>1748</v>
      </c>
    </row>
    <row r="1750" spans="1:2" x14ac:dyDescent="0.3">
      <c r="A1750">
        <v>0.76269900000000002</v>
      </c>
      <c r="B1750" s="1" t="s">
        <v>1749</v>
      </c>
    </row>
    <row r="1751" spans="1:2" x14ac:dyDescent="0.3">
      <c r="A1751">
        <v>0.76207499999999995</v>
      </c>
      <c r="B1751" s="1" t="s">
        <v>1750</v>
      </c>
    </row>
    <row r="1752" spans="1:2" x14ac:dyDescent="0.3">
      <c r="A1752">
        <v>0.76146400000000003</v>
      </c>
      <c r="B1752" s="1" t="s">
        <v>1751</v>
      </c>
    </row>
    <row r="1753" spans="1:2" x14ac:dyDescent="0.3">
      <c r="A1753">
        <v>0.76083500000000004</v>
      </c>
      <c r="B1753" s="1" t="s">
        <v>1752</v>
      </c>
    </row>
    <row r="1754" spans="1:2" x14ac:dyDescent="0.3">
      <c r="A1754">
        <v>0.76022199999999995</v>
      </c>
      <c r="B1754" s="1" t="s">
        <v>1753</v>
      </c>
    </row>
    <row r="1755" spans="1:2" x14ac:dyDescent="0.3">
      <c r="A1755">
        <v>0.75960099999999997</v>
      </c>
      <c r="B1755" s="1" t="s">
        <v>1754</v>
      </c>
    </row>
    <row r="1756" spans="1:2" x14ac:dyDescent="0.3">
      <c r="A1756">
        <v>0.75898900000000002</v>
      </c>
      <c r="B1756" s="1" t="s">
        <v>1755</v>
      </c>
    </row>
    <row r="1757" spans="1:2" x14ac:dyDescent="0.3">
      <c r="A1757">
        <v>0.75836199999999998</v>
      </c>
      <c r="B1757" s="1" t="s">
        <v>1756</v>
      </c>
    </row>
    <row r="1758" spans="1:2" x14ac:dyDescent="0.3">
      <c r="A1758">
        <v>0.75777899999999998</v>
      </c>
      <c r="B1758" s="1" t="s">
        <v>1757</v>
      </c>
    </row>
    <row r="1759" spans="1:2" x14ac:dyDescent="0.3">
      <c r="A1759">
        <v>0.75718799999999997</v>
      </c>
      <c r="B1759" s="1" t="s">
        <v>1758</v>
      </c>
    </row>
    <row r="1760" spans="1:2" x14ac:dyDescent="0.3">
      <c r="A1760">
        <v>0.75659100000000001</v>
      </c>
      <c r="B1760" s="1" t="s">
        <v>1759</v>
      </c>
    </row>
    <row r="1761" spans="1:2" x14ac:dyDescent="0.3">
      <c r="A1761">
        <v>0.75597999999999999</v>
      </c>
      <c r="B1761" s="1" t="s">
        <v>1760</v>
      </c>
    </row>
    <row r="1762" spans="1:2" x14ac:dyDescent="0.3">
      <c r="A1762">
        <v>0.75541499999999995</v>
      </c>
      <c r="B1762" s="1" t="s">
        <v>1761</v>
      </c>
    </row>
    <row r="1763" spans="1:2" x14ac:dyDescent="0.3">
      <c r="A1763">
        <v>0.75483500000000003</v>
      </c>
      <c r="B1763" s="1" t="s">
        <v>1762</v>
      </c>
    </row>
    <row r="1764" spans="1:2" x14ac:dyDescent="0.3">
      <c r="A1764">
        <v>0.75426300000000002</v>
      </c>
      <c r="B1764" s="1" t="s">
        <v>1763</v>
      </c>
    </row>
    <row r="1765" spans="1:2" x14ac:dyDescent="0.3">
      <c r="A1765">
        <v>0.75367899999999999</v>
      </c>
      <c r="B1765" s="1" t="s">
        <v>1764</v>
      </c>
    </row>
    <row r="1766" spans="1:2" x14ac:dyDescent="0.3">
      <c r="A1766">
        <v>0.75310699999999997</v>
      </c>
      <c r="B1766" s="1" t="s">
        <v>1765</v>
      </c>
    </row>
    <row r="1767" spans="1:2" x14ac:dyDescent="0.3">
      <c r="A1767">
        <v>0.75251599999999996</v>
      </c>
      <c r="B1767" s="1" t="s">
        <v>1766</v>
      </c>
    </row>
    <row r="1768" spans="1:2" x14ac:dyDescent="0.3">
      <c r="A1768">
        <v>0.75192599999999998</v>
      </c>
      <c r="B1768" s="1" t="s">
        <v>1767</v>
      </c>
    </row>
    <row r="1769" spans="1:2" x14ac:dyDescent="0.3">
      <c r="A1769">
        <v>0.75131599999999998</v>
      </c>
      <c r="B1769" s="1" t="s">
        <v>1768</v>
      </c>
    </row>
    <row r="1770" spans="1:2" x14ac:dyDescent="0.3">
      <c r="A1770">
        <v>0.75073900000000005</v>
      </c>
      <c r="B1770" s="1" t="s">
        <v>1769</v>
      </c>
    </row>
    <row r="1771" spans="1:2" x14ac:dyDescent="0.3">
      <c r="A1771">
        <v>0.75014700000000001</v>
      </c>
      <c r="B1771" s="1" t="s">
        <v>1770</v>
      </c>
    </row>
    <row r="1772" spans="1:2" x14ac:dyDescent="0.3">
      <c r="A1772">
        <v>0.74955000000000005</v>
      </c>
      <c r="B1772" s="1" t="s">
        <v>1771</v>
      </c>
    </row>
    <row r="1773" spans="1:2" x14ac:dyDescent="0.3">
      <c r="A1773">
        <v>0.74895400000000001</v>
      </c>
      <c r="B1773" s="1" t="s">
        <v>1772</v>
      </c>
    </row>
    <row r="1774" spans="1:2" x14ac:dyDescent="0.3">
      <c r="A1774">
        <v>0.74836999999999998</v>
      </c>
      <c r="B1774" s="1" t="s">
        <v>1773</v>
      </c>
    </row>
    <row r="1775" spans="1:2" x14ac:dyDescent="0.3">
      <c r="A1775">
        <v>0.74778100000000003</v>
      </c>
      <c r="B1775" s="1" t="s">
        <v>1774</v>
      </c>
    </row>
    <row r="1776" spans="1:2" x14ac:dyDescent="0.3">
      <c r="A1776">
        <v>0.74723200000000001</v>
      </c>
      <c r="B1776" s="1" t="s">
        <v>1775</v>
      </c>
    </row>
    <row r="1777" spans="1:2" x14ac:dyDescent="0.3">
      <c r="A1777">
        <v>0.74662099999999998</v>
      </c>
      <c r="B1777" s="1" t="s">
        <v>1776</v>
      </c>
    </row>
    <row r="1778" spans="1:2" x14ac:dyDescent="0.3">
      <c r="A1778">
        <v>0.746035</v>
      </c>
      <c r="B1778" s="1" t="s">
        <v>1777</v>
      </c>
    </row>
    <row r="1779" spans="1:2" x14ac:dyDescent="0.3">
      <c r="A1779">
        <v>0.74544500000000002</v>
      </c>
      <c r="B1779" s="1" t="s">
        <v>1778</v>
      </c>
    </row>
    <row r="1780" spans="1:2" x14ac:dyDescent="0.3">
      <c r="A1780">
        <v>0.74486399999999997</v>
      </c>
      <c r="B1780" s="1" t="s">
        <v>1779</v>
      </c>
    </row>
    <row r="1781" spans="1:2" x14ac:dyDescent="0.3">
      <c r="A1781">
        <v>0.74426000000000003</v>
      </c>
      <c r="B1781" s="1" t="s">
        <v>1780</v>
      </c>
    </row>
    <row r="1782" spans="1:2" x14ac:dyDescent="0.3">
      <c r="A1782">
        <v>0.74368800000000002</v>
      </c>
      <c r="B1782" s="1" t="s">
        <v>1781</v>
      </c>
    </row>
    <row r="1783" spans="1:2" x14ac:dyDescent="0.3">
      <c r="A1783">
        <v>0.74310100000000001</v>
      </c>
      <c r="B1783" s="1" t="s">
        <v>1782</v>
      </c>
    </row>
    <row r="1784" spans="1:2" x14ac:dyDescent="0.3">
      <c r="A1784">
        <v>0.74252700000000005</v>
      </c>
      <c r="B1784" s="1" t="s">
        <v>1783</v>
      </c>
    </row>
    <row r="1785" spans="1:2" x14ac:dyDescent="0.3">
      <c r="A1785">
        <v>0.74192499999999995</v>
      </c>
      <c r="B1785" s="1" t="s">
        <v>1784</v>
      </c>
    </row>
    <row r="1786" spans="1:2" x14ac:dyDescent="0.3">
      <c r="A1786">
        <v>0.74135099999999998</v>
      </c>
      <c r="B1786" s="1" t="s">
        <v>1785</v>
      </c>
    </row>
    <row r="1787" spans="1:2" x14ac:dyDescent="0.3">
      <c r="A1787">
        <v>0.74076299999999995</v>
      </c>
      <c r="B1787" s="1" t="s">
        <v>1786</v>
      </c>
    </row>
    <row r="1788" spans="1:2" x14ac:dyDescent="0.3">
      <c r="A1788">
        <v>0.74018799999999996</v>
      </c>
      <c r="B1788" s="1" t="s">
        <v>1787</v>
      </c>
    </row>
    <row r="1789" spans="1:2" x14ac:dyDescent="0.3">
      <c r="A1789">
        <v>0.73959900000000001</v>
      </c>
      <c r="B1789" s="1" t="s">
        <v>1788</v>
      </c>
    </row>
    <row r="1790" spans="1:2" x14ac:dyDescent="0.3">
      <c r="A1790">
        <v>0.73901899999999998</v>
      </c>
      <c r="B1790" s="1" t="s">
        <v>1789</v>
      </c>
    </row>
    <row r="1791" spans="1:2" x14ac:dyDescent="0.3">
      <c r="A1791">
        <v>0.73841199999999996</v>
      </c>
      <c r="B1791" s="1" t="s">
        <v>1790</v>
      </c>
    </row>
    <row r="1792" spans="1:2" x14ac:dyDescent="0.3">
      <c r="A1792">
        <v>0.73783100000000001</v>
      </c>
      <c r="B1792" s="1" t="s">
        <v>1791</v>
      </c>
    </row>
    <row r="1793" spans="1:2" x14ac:dyDescent="0.3">
      <c r="A1793">
        <v>0.737236</v>
      </c>
      <c r="B1793" s="1" t="s">
        <v>1792</v>
      </c>
    </row>
    <row r="1794" spans="1:2" x14ac:dyDescent="0.3">
      <c r="A1794">
        <v>0.73665400000000003</v>
      </c>
      <c r="B1794" s="1" t="s">
        <v>1793</v>
      </c>
    </row>
    <row r="1795" spans="1:2" x14ac:dyDescent="0.3">
      <c r="A1795">
        <v>0.73605299999999996</v>
      </c>
      <c r="B1795" s="1" t="s">
        <v>1794</v>
      </c>
    </row>
    <row r="1796" spans="1:2" x14ac:dyDescent="0.3">
      <c r="A1796">
        <v>0.73545300000000002</v>
      </c>
      <c r="B1796" s="1" t="s">
        <v>1795</v>
      </c>
    </row>
    <row r="1797" spans="1:2" x14ac:dyDescent="0.3">
      <c r="A1797">
        <v>0.73483799999999999</v>
      </c>
      <c r="B1797" s="1" t="s">
        <v>1796</v>
      </c>
    </row>
    <row r="1798" spans="1:2" x14ac:dyDescent="0.3">
      <c r="A1798">
        <v>0.73424500000000004</v>
      </c>
      <c r="B1798" s="1" t="s">
        <v>1797</v>
      </c>
    </row>
    <row r="1799" spans="1:2" x14ac:dyDescent="0.3">
      <c r="A1799">
        <v>0.73363</v>
      </c>
      <c r="B1799" s="1" t="s">
        <v>1798</v>
      </c>
    </row>
    <row r="1800" spans="1:2" x14ac:dyDescent="0.3">
      <c r="A1800">
        <v>0.73304199999999997</v>
      </c>
      <c r="B1800" s="1" t="s">
        <v>1799</v>
      </c>
    </row>
    <row r="1801" spans="1:2" x14ac:dyDescent="0.3">
      <c r="A1801">
        <v>0.73242600000000002</v>
      </c>
      <c r="B1801" s="1" t="s">
        <v>1800</v>
      </c>
    </row>
    <row r="1802" spans="1:2" x14ac:dyDescent="0.3">
      <c r="A1802">
        <v>0.73184700000000003</v>
      </c>
      <c r="B1802" s="1" t="s">
        <v>1801</v>
      </c>
    </row>
    <row r="1803" spans="1:2" x14ac:dyDescent="0.3">
      <c r="A1803">
        <v>0.73125700000000005</v>
      </c>
      <c r="B1803" s="1" t="s">
        <v>1802</v>
      </c>
    </row>
    <row r="1804" spans="1:2" x14ac:dyDescent="0.3">
      <c r="A1804">
        <v>0.73067700000000002</v>
      </c>
      <c r="B1804" s="1" t="s">
        <v>1803</v>
      </c>
    </row>
    <row r="1805" spans="1:2" x14ac:dyDescent="0.3">
      <c r="A1805">
        <v>0.73006899999999997</v>
      </c>
      <c r="B1805" s="1" t="s">
        <v>1804</v>
      </c>
    </row>
    <row r="1806" spans="1:2" x14ac:dyDescent="0.3">
      <c r="A1806">
        <v>0.72947399999999996</v>
      </c>
      <c r="B1806" s="1" t="s">
        <v>1805</v>
      </c>
    </row>
    <row r="1807" spans="1:2" x14ac:dyDescent="0.3">
      <c r="A1807">
        <v>0.72894800000000004</v>
      </c>
      <c r="B1807" s="1" t="s">
        <v>1806</v>
      </c>
    </row>
    <row r="1808" spans="1:2" x14ac:dyDescent="0.3">
      <c r="A1808">
        <v>0.72836199999999995</v>
      </c>
      <c r="B1808" s="1" t="s">
        <v>1807</v>
      </c>
    </row>
    <row r="1809" spans="1:2" x14ac:dyDescent="0.3">
      <c r="A1809">
        <v>0.72775299999999998</v>
      </c>
      <c r="B1809" s="1" t="s">
        <v>1808</v>
      </c>
    </row>
    <row r="1810" spans="1:2" x14ac:dyDescent="0.3">
      <c r="A1810">
        <v>0.72715099999999999</v>
      </c>
      <c r="B1810" s="1" t="s">
        <v>1809</v>
      </c>
    </row>
    <row r="1811" spans="1:2" x14ac:dyDescent="0.3">
      <c r="A1811">
        <v>0.72655499999999995</v>
      </c>
      <c r="B1811" s="1" t="s">
        <v>1810</v>
      </c>
    </row>
    <row r="1812" spans="1:2" x14ac:dyDescent="0.3">
      <c r="A1812">
        <v>0.72597100000000003</v>
      </c>
      <c r="B1812" s="1" t="s">
        <v>1811</v>
      </c>
    </row>
    <row r="1813" spans="1:2" x14ac:dyDescent="0.3">
      <c r="A1813">
        <v>0.72537399999999996</v>
      </c>
      <c r="B1813" s="1" t="s">
        <v>1812</v>
      </c>
    </row>
    <row r="1814" spans="1:2" x14ac:dyDescent="0.3">
      <c r="A1814">
        <v>0.72478600000000004</v>
      </c>
      <c r="B1814" s="1" t="s">
        <v>1813</v>
      </c>
    </row>
    <row r="1815" spans="1:2" x14ac:dyDescent="0.3">
      <c r="A1815">
        <v>0.72419299999999998</v>
      </c>
      <c r="B1815" s="1" t="s">
        <v>1814</v>
      </c>
    </row>
    <row r="1816" spans="1:2" x14ac:dyDescent="0.3">
      <c r="A1816">
        <v>0.72360899999999995</v>
      </c>
      <c r="B1816" s="1" t="s">
        <v>1815</v>
      </c>
    </row>
    <row r="1817" spans="1:2" x14ac:dyDescent="0.3">
      <c r="A1817">
        <v>0.72300500000000001</v>
      </c>
      <c r="B1817" s="1" t="s">
        <v>1816</v>
      </c>
    </row>
    <row r="1818" spans="1:2" x14ac:dyDescent="0.3">
      <c r="A1818">
        <v>0.72241999999999995</v>
      </c>
      <c r="B1818" s="1" t="s">
        <v>1817</v>
      </c>
    </row>
    <row r="1819" spans="1:2" x14ac:dyDescent="0.3">
      <c r="A1819">
        <v>0.72182599999999997</v>
      </c>
      <c r="B1819" s="1" t="s">
        <v>1818</v>
      </c>
    </row>
    <row r="1820" spans="1:2" x14ac:dyDescent="0.3">
      <c r="A1820">
        <v>0.72123999999999999</v>
      </c>
      <c r="B1820" s="1" t="s">
        <v>1819</v>
      </c>
    </row>
    <row r="1821" spans="1:2" x14ac:dyDescent="0.3">
      <c r="A1821">
        <v>0.72062999999999999</v>
      </c>
      <c r="B1821" s="1" t="s">
        <v>1820</v>
      </c>
    </row>
    <row r="1822" spans="1:2" x14ac:dyDescent="0.3">
      <c r="A1822">
        <v>0.72004400000000002</v>
      </c>
      <c r="B1822" s="1" t="s">
        <v>1821</v>
      </c>
    </row>
    <row r="1823" spans="1:2" x14ac:dyDescent="0.3">
      <c r="A1823">
        <v>0.71944699999999995</v>
      </c>
      <c r="B1823" s="1" t="s">
        <v>1822</v>
      </c>
    </row>
    <row r="1824" spans="1:2" x14ac:dyDescent="0.3">
      <c r="A1824">
        <v>0.71885600000000005</v>
      </c>
      <c r="B1824" s="1" t="s">
        <v>1823</v>
      </c>
    </row>
    <row r="1825" spans="1:2" x14ac:dyDescent="0.3">
      <c r="A1825">
        <v>0.71825399999999995</v>
      </c>
      <c r="B1825" s="1" t="s">
        <v>1824</v>
      </c>
    </row>
    <row r="1826" spans="1:2" x14ac:dyDescent="0.3">
      <c r="A1826">
        <v>0.71766099999999999</v>
      </c>
      <c r="B1826" s="1" t="s">
        <v>1825</v>
      </c>
    </row>
    <row r="1827" spans="1:2" x14ac:dyDescent="0.3">
      <c r="A1827">
        <v>0.71706300000000001</v>
      </c>
      <c r="B1827" s="1" t="s">
        <v>1826</v>
      </c>
    </row>
    <row r="1828" spans="1:2" x14ac:dyDescent="0.3">
      <c r="A1828">
        <v>0.71647400000000006</v>
      </c>
      <c r="B1828" s="1" t="s">
        <v>1827</v>
      </c>
    </row>
    <row r="1829" spans="1:2" x14ac:dyDescent="0.3">
      <c r="A1829">
        <v>0.71587000000000001</v>
      </c>
      <c r="B1829" s="1" t="s">
        <v>1828</v>
      </c>
    </row>
    <row r="1830" spans="1:2" x14ac:dyDescent="0.3">
      <c r="A1830">
        <v>0.71528099999999994</v>
      </c>
      <c r="B1830" s="1" t="s">
        <v>1829</v>
      </c>
    </row>
    <row r="1831" spans="1:2" x14ac:dyDescent="0.3">
      <c r="A1831">
        <v>0.71467800000000004</v>
      </c>
      <c r="B1831" s="1" t="s">
        <v>1830</v>
      </c>
    </row>
    <row r="1832" spans="1:2" x14ac:dyDescent="0.3">
      <c r="A1832">
        <v>0.71408700000000003</v>
      </c>
      <c r="B1832" s="1" t="s">
        <v>1831</v>
      </c>
    </row>
    <row r="1833" spans="1:2" x14ac:dyDescent="0.3">
      <c r="A1833">
        <v>0.71348299999999998</v>
      </c>
      <c r="B1833" s="1" t="s">
        <v>1832</v>
      </c>
    </row>
    <row r="1834" spans="1:2" x14ac:dyDescent="0.3">
      <c r="A1834">
        <v>0.71288799999999997</v>
      </c>
      <c r="B1834" s="1" t="s">
        <v>1833</v>
      </c>
    </row>
    <row r="1835" spans="1:2" x14ac:dyDescent="0.3">
      <c r="A1835">
        <v>0.71228800000000003</v>
      </c>
      <c r="B1835" s="1" t="s">
        <v>1834</v>
      </c>
    </row>
    <row r="1836" spans="1:2" x14ac:dyDescent="0.3">
      <c r="A1836">
        <v>0.71169700000000002</v>
      </c>
      <c r="B1836" s="1" t="s">
        <v>1835</v>
      </c>
    </row>
    <row r="1837" spans="1:2" x14ac:dyDescent="0.3">
      <c r="A1837">
        <v>0.71108700000000002</v>
      </c>
      <c r="B1837" s="1" t="s">
        <v>1836</v>
      </c>
    </row>
    <row r="1838" spans="1:2" x14ac:dyDescent="0.3">
      <c r="A1838">
        <v>0.71049499999999999</v>
      </c>
      <c r="B1838" s="1" t="s">
        <v>1837</v>
      </c>
    </row>
    <row r="1839" spans="1:2" x14ac:dyDescent="0.3">
      <c r="A1839">
        <v>0.71002500000000002</v>
      </c>
      <c r="B1839" s="1" t="s">
        <v>1838</v>
      </c>
    </row>
    <row r="1840" spans="1:2" x14ac:dyDescent="0.3">
      <c r="A1840">
        <v>0.70943299999999998</v>
      </c>
      <c r="B1840" s="1" t="s">
        <v>1839</v>
      </c>
    </row>
    <row r="1841" spans="1:2" x14ac:dyDescent="0.3">
      <c r="A1841">
        <v>0.70881099999999997</v>
      </c>
      <c r="B1841" s="1" t="s">
        <v>1840</v>
      </c>
    </row>
    <row r="1842" spans="1:2" x14ac:dyDescent="0.3">
      <c r="A1842">
        <v>0.70821800000000001</v>
      </c>
      <c r="B1842" s="1" t="s">
        <v>1841</v>
      </c>
    </row>
    <row r="1843" spans="1:2" x14ac:dyDescent="0.3">
      <c r="A1843">
        <v>0.70761099999999999</v>
      </c>
      <c r="B1843" s="1" t="s">
        <v>1842</v>
      </c>
    </row>
    <row r="1844" spans="1:2" x14ac:dyDescent="0.3">
      <c r="A1844">
        <v>0.70701700000000001</v>
      </c>
      <c r="B1844" s="1" t="s">
        <v>1843</v>
      </c>
    </row>
    <row r="1845" spans="1:2" x14ac:dyDescent="0.3">
      <c r="A1845">
        <v>0.706403</v>
      </c>
      <c r="B1845" s="1" t="s">
        <v>1844</v>
      </c>
    </row>
    <row r="1846" spans="1:2" x14ac:dyDescent="0.3">
      <c r="A1846">
        <v>0.70580900000000002</v>
      </c>
      <c r="B1846" s="1" t="s">
        <v>1845</v>
      </c>
    </row>
    <row r="1847" spans="1:2" x14ac:dyDescent="0.3">
      <c r="A1847">
        <v>0.70520400000000005</v>
      </c>
      <c r="B1847" s="1" t="s">
        <v>1846</v>
      </c>
    </row>
    <row r="1848" spans="1:2" x14ac:dyDescent="0.3">
      <c r="A1848">
        <v>0.70460500000000004</v>
      </c>
      <c r="B1848" s="1" t="s">
        <v>1847</v>
      </c>
    </row>
    <row r="1849" spans="1:2" x14ac:dyDescent="0.3">
      <c r="A1849">
        <v>0.70399500000000004</v>
      </c>
      <c r="B1849" s="1" t="s">
        <v>1848</v>
      </c>
    </row>
    <row r="1850" spans="1:2" x14ac:dyDescent="0.3">
      <c r="A1850">
        <v>0.70339399999999996</v>
      </c>
      <c r="B1850" s="1" t="s">
        <v>1849</v>
      </c>
    </row>
    <row r="1851" spans="1:2" x14ac:dyDescent="0.3">
      <c r="A1851">
        <v>0.70278799999999997</v>
      </c>
      <c r="B1851" s="1" t="s">
        <v>1850</v>
      </c>
    </row>
    <row r="1852" spans="1:2" x14ac:dyDescent="0.3">
      <c r="A1852">
        <v>0.70218599999999998</v>
      </c>
      <c r="B1852" s="1" t="s">
        <v>1851</v>
      </c>
    </row>
    <row r="1853" spans="1:2" x14ac:dyDescent="0.3">
      <c r="A1853">
        <v>0.70157499999999995</v>
      </c>
      <c r="B1853" s="1" t="s">
        <v>1852</v>
      </c>
    </row>
    <row r="1854" spans="1:2" x14ac:dyDescent="0.3">
      <c r="A1854">
        <v>0.70097799999999999</v>
      </c>
      <c r="B1854" s="1" t="s">
        <v>1853</v>
      </c>
    </row>
    <row r="1855" spans="1:2" x14ac:dyDescent="0.3">
      <c r="A1855">
        <v>0.70036699999999996</v>
      </c>
      <c r="B1855" s="1" t="s">
        <v>1854</v>
      </c>
    </row>
    <row r="1856" spans="1:2" x14ac:dyDescent="0.3">
      <c r="A1856">
        <v>0.69976799999999995</v>
      </c>
      <c r="B1856" s="1" t="s">
        <v>1855</v>
      </c>
    </row>
    <row r="1857" spans="1:2" x14ac:dyDescent="0.3">
      <c r="A1857">
        <v>0.699156</v>
      </c>
      <c r="B1857" s="1" t="s">
        <v>1856</v>
      </c>
    </row>
    <row r="1858" spans="1:2" x14ac:dyDescent="0.3">
      <c r="A1858">
        <v>0.69855199999999995</v>
      </c>
      <c r="B1858" s="1" t="s">
        <v>1857</v>
      </c>
    </row>
    <row r="1859" spans="1:2" x14ac:dyDescent="0.3">
      <c r="A1859">
        <v>0.69794400000000001</v>
      </c>
      <c r="B1859" s="1" t="s">
        <v>1858</v>
      </c>
    </row>
    <row r="1860" spans="1:2" x14ac:dyDescent="0.3">
      <c r="A1860">
        <v>0.69734499999999999</v>
      </c>
      <c r="B1860" s="1" t="s">
        <v>1859</v>
      </c>
    </row>
    <row r="1861" spans="1:2" x14ac:dyDescent="0.3">
      <c r="A1861">
        <v>0.69672199999999995</v>
      </c>
      <c r="B1861" s="1" t="s">
        <v>1860</v>
      </c>
    </row>
    <row r="1862" spans="1:2" x14ac:dyDescent="0.3">
      <c r="A1862">
        <v>0.69611800000000001</v>
      </c>
      <c r="B1862" s="1" t="s">
        <v>1861</v>
      </c>
    </row>
    <row r="1863" spans="1:2" x14ac:dyDescent="0.3">
      <c r="A1863">
        <v>0.69550800000000002</v>
      </c>
      <c r="B1863" s="1" t="s">
        <v>1862</v>
      </c>
    </row>
    <row r="1864" spans="1:2" x14ac:dyDescent="0.3">
      <c r="A1864">
        <v>0.69490700000000005</v>
      </c>
      <c r="B1864" s="1" t="s">
        <v>1863</v>
      </c>
    </row>
    <row r="1865" spans="1:2" x14ac:dyDescent="0.3">
      <c r="A1865">
        <v>0.69428599999999996</v>
      </c>
      <c r="B1865" s="1" t="s">
        <v>1864</v>
      </c>
    </row>
    <row r="1866" spans="1:2" x14ac:dyDescent="0.3">
      <c r="A1866">
        <v>0.693685</v>
      </c>
      <c r="B1866" s="1" t="s">
        <v>1865</v>
      </c>
    </row>
    <row r="1867" spans="1:2" x14ac:dyDescent="0.3">
      <c r="A1867">
        <v>0.69295499999999999</v>
      </c>
      <c r="B1867" s="1" t="s">
        <v>1866</v>
      </c>
    </row>
    <row r="1868" spans="1:2" x14ac:dyDescent="0.3">
      <c r="A1868">
        <v>0.69229499999999999</v>
      </c>
      <c r="B1868" s="1" t="s">
        <v>1867</v>
      </c>
    </row>
    <row r="1869" spans="1:2" x14ac:dyDescent="0.3">
      <c r="A1869">
        <v>0.69166399999999995</v>
      </c>
      <c r="B1869" s="1" t="s">
        <v>1868</v>
      </c>
    </row>
    <row r="1870" spans="1:2" x14ac:dyDescent="0.3">
      <c r="A1870">
        <v>0.69107600000000002</v>
      </c>
      <c r="B1870" s="1" t="s">
        <v>1869</v>
      </c>
    </row>
    <row r="1871" spans="1:2" x14ac:dyDescent="0.3">
      <c r="A1871">
        <v>0.69045900000000004</v>
      </c>
      <c r="B1871" s="1" t="s">
        <v>1870</v>
      </c>
    </row>
    <row r="1872" spans="1:2" x14ac:dyDescent="0.3">
      <c r="A1872">
        <v>0.68985600000000002</v>
      </c>
      <c r="B1872" s="1" t="s">
        <v>1871</v>
      </c>
    </row>
    <row r="1873" spans="1:2" x14ac:dyDescent="0.3">
      <c r="A1873">
        <v>0.68923299999999998</v>
      </c>
      <c r="B1873" s="1" t="s">
        <v>1872</v>
      </c>
    </row>
    <row r="1874" spans="1:2" x14ac:dyDescent="0.3">
      <c r="A1874">
        <v>0.68862900000000005</v>
      </c>
      <c r="B1874" s="1" t="s">
        <v>1873</v>
      </c>
    </row>
    <row r="1875" spans="1:2" x14ac:dyDescent="0.3">
      <c r="A1875">
        <v>0.68800600000000001</v>
      </c>
      <c r="B1875" s="1" t="s">
        <v>1874</v>
      </c>
    </row>
    <row r="1876" spans="1:2" x14ac:dyDescent="0.3">
      <c r="A1876">
        <v>0.68740100000000004</v>
      </c>
      <c r="B1876" s="1" t="s">
        <v>1875</v>
      </c>
    </row>
    <row r="1877" spans="1:2" x14ac:dyDescent="0.3">
      <c r="A1877">
        <v>0.68678099999999997</v>
      </c>
      <c r="B1877" s="1" t="s">
        <v>1876</v>
      </c>
    </row>
    <row r="1878" spans="1:2" x14ac:dyDescent="0.3">
      <c r="A1878">
        <v>0.68617099999999998</v>
      </c>
      <c r="B1878" s="1" t="s">
        <v>1877</v>
      </c>
    </row>
    <row r="1879" spans="1:2" x14ac:dyDescent="0.3">
      <c r="A1879">
        <v>0.68555600000000005</v>
      </c>
      <c r="B1879" s="1" t="s">
        <v>1878</v>
      </c>
    </row>
    <row r="1880" spans="1:2" x14ac:dyDescent="0.3">
      <c r="A1880">
        <v>0.68494999999999995</v>
      </c>
      <c r="B1880" s="1" t="s">
        <v>1879</v>
      </c>
    </row>
    <row r="1881" spans="1:2" x14ac:dyDescent="0.3">
      <c r="A1881">
        <v>0.68432000000000004</v>
      </c>
      <c r="B1881" s="1" t="s">
        <v>1880</v>
      </c>
    </row>
    <row r="1882" spans="1:2" x14ac:dyDescent="0.3">
      <c r="A1882">
        <v>0.68371400000000004</v>
      </c>
      <c r="B1882" s="1" t="s">
        <v>1881</v>
      </c>
    </row>
    <row r="1883" spans="1:2" x14ac:dyDescent="0.3">
      <c r="A1883">
        <v>0.68309699999999995</v>
      </c>
      <c r="B1883" s="1" t="s">
        <v>1882</v>
      </c>
    </row>
    <row r="1884" spans="1:2" x14ac:dyDescent="0.3">
      <c r="A1884">
        <v>0.68248900000000001</v>
      </c>
      <c r="B1884" s="1" t="s">
        <v>1883</v>
      </c>
    </row>
    <row r="1885" spans="1:2" x14ac:dyDescent="0.3">
      <c r="A1885">
        <v>0.68186199999999997</v>
      </c>
      <c r="B1885" s="1" t="s">
        <v>1884</v>
      </c>
    </row>
    <row r="1886" spans="1:2" x14ac:dyDescent="0.3">
      <c r="A1886">
        <v>0.68125400000000003</v>
      </c>
      <c r="B1886" s="1" t="s">
        <v>1885</v>
      </c>
    </row>
    <row r="1887" spans="1:2" x14ac:dyDescent="0.3">
      <c r="A1887">
        <v>0.68063600000000002</v>
      </c>
      <c r="B1887" s="1" t="s">
        <v>1886</v>
      </c>
    </row>
    <row r="1888" spans="1:2" x14ac:dyDescent="0.3">
      <c r="A1888">
        <v>0.68002799999999997</v>
      </c>
      <c r="B1888" s="1" t="s">
        <v>1887</v>
      </c>
    </row>
    <row r="1889" spans="1:2" x14ac:dyDescent="0.3">
      <c r="A1889">
        <v>0.67939899999999998</v>
      </c>
      <c r="B1889" s="1" t="s">
        <v>1888</v>
      </c>
    </row>
    <row r="1890" spans="1:2" x14ac:dyDescent="0.3">
      <c r="A1890">
        <v>0.67879</v>
      </c>
      <c r="B1890" s="1" t="s">
        <v>1889</v>
      </c>
    </row>
    <row r="1891" spans="1:2" x14ac:dyDescent="0.3">
      <c r="A1891">
        <v>0.67817099999999997</v>
      </c>
      <c r="B1891" s="1" t="s">
        <v>1890</v>
      </c>
    </row>
    <row r="1892" spans="1:2" x14ac:dyDescent="0.3">
      <c r="A1892">
        <v>0.67756099999999997</v>
      </c>
      <c r="B1892" s="1" t="s">
        <v>1891</v>
      </c>
    </row>
    <row r="1893" spans="1:2" x14ac:dyDescent="0.3">
      <c r="A1893">
        <v>0.67693199999999998</v>
      </c>
      <c r="B1893" s="1" t="s">
        <v>1892</v>
      </c>
    </row>
    <row r="1894" spans="1:2" x14ac:dyDescent="0.3">
      <c r="A1894">
        <v>0.67632099999999995</v>
      </c>
      <c r="B1894" s="1" t="s">
        <v>1893</v>
      </c>
    </row>
    <row r="1895" spans="1:2" x14ac:dyDescent="0.3">
      <c r="A1895">
        <v>0.67569999999999997</v>
      </c>
      <c r="B1895" s="1" t="s">
        <v>1894</v>
      </c>
    </row>
    <row r="1896" spans="1:2" x14ac:dyDescent="0.3">
      <c r="A1896">
        <v>0.67508299999999999</v>
      </c>
      <c r="B1896" s="1" t="s">
        <v>1895</v>
      </c>
    </row>
    <row r="1897" spans="1:2" x14ac:dyDescent="0.3">
      <c r="A1897">
        <v>0.67445699999999997</v>
      </c>
      <c r="B1897" s="1" t="s">
        <v>1896</v>
      </c>
    </row>
    <row r="1898" spans="1:2" x14ac:dyDescent="0.3">
      <c r="A1898">
        <v>0.67384500000000003</v>
      </c>
      <c r="B1898" s="1" t="s">
        <v>1897</v>
      </c>
    </row>
    <row r="1899" spans="1:2" x14ac:dyDescent="0.3">
      <c r="A1899">
        <v>0.67321799999999998</v>
      </c>
      <c r="B1899" s="1" t="s">
        <v>1898</v>
      </c>
    </row>
    <row r="1900" spans="1:2" x14ac:dyDescent="0.3">
      <c r="A1900">
        <v>0.67260600000000004</v>
      </c>
      <c r="B1900" s="1" t="s">
        <v>1899</v>
      </c>
    </row>
    <row r="1901" spans="1:2" x14ac:dyDescent="0.3">
      <c r="A1901">
        <v>0.67205999999999999</v>
      </c>
      <c r="B1901" s="1" t="s">
        <v>1900</v>
      </c>
    </row>
    <row r="1902" spans="1:2" x14ac:dyDescent="0.3">
      <c r="A1902">
        <v>0.67144199999999998</v>
      </c>
      <c r="B1902" s="1" t="s">
        <v>1901</v>
      </c>
    </row>
    <row r="1903" spans="1:2" x14ac:dyDescent="0.3">
      <c r="A1903">
        <v>0.67081900000000005</v>
      </c>
      <c r="B1903" s="1" t="s">
        <v>1902</v>
      </c>
    </row>
    <row r="1904" spans="1:2" x14ac:dyDescent="0.3">
      <c r="A1904">
        <v>0.67020100000000005</v>
      </c>
      <c r="B1904" s="1" t="s">
        <v>1903</v>
      </c>
    </row>
    <row r="1905" spans="1:2" x14ac:dyDescent="0.3">
      <c r="A1905">
        <v>0.66957199999999994</v>
      </c>
      <c r="B1905" s="1" t="s">
        <v>1904</v>
      </c>
    </row>
    <row r="1906" spans="1:2" x14ac:dyDescent="0.3">
      <c r="A1906">
        <v>0.66895700000000002</v>
      </c>
      <c r="B1906" s="1" t="s">
        <v>1905</v>
      </c>
    </row>
    <row r="1907" spans="1:2" x14ac:dyDescent="0.3">
      <c r="A1907">
        <v>0.66833200000000004</v>
      </c>
      <c r="B1907" s="1" t="s">
        <v>1906</v>
      </c>
    </row>
    <row r="1908" spans="1:2" x14ac:dyDescent="0.3">
      <c r="A1908">
        <v>0.66771100000000005</v>
      </c>
      <c r="B1908" s="1" t="s">
        <v>1907</v>
      </c>
    </row>
    <row r="1909" spans="1:2" x14ac:dyDescent="0.3">
      <c r="A1909">
        <v>0.66708100000000004</v>
      </c>
      <c r="B1909" s="1" t="s">
        <v>1908</v>
      </c>
    </row>
    <row r="1910" spans="1:2" x14ac:dyDescent="0.3">
      <c r="A1910">
        <v>0.66646499999999997</v>
      </c>
      <c r="B1910" s="1" t="s">
        <v>1909</v>
      </c>
    </row>
    <row r="1911" spans="1:2" x14ac:dyDescent="0.3">
      <c r="A1911">
        <v>0.66583400000000004</v>
      </c>
      <c r="B1911" s="1" t="s">
        <v>1910</v>
      </c>
    </row>
    <row r="1912" spans="1:2" x14ac:dyDescent="0.3">
      <c r="A1912">
        <v>0.66521799999999998</v>
      </c>
      <c r="B1912" s="1" t="s">
        <v>1911</v>
      </c>
    </row>
    <row r="1913" spans="1:2" x14ac:dyDescent="0.3">
      <c r="A1913">
        <v>0.66458600000000001</v>
      </c>
      <c r="B1913" s="1" t="s">
        <v>1912</v>
      </c>
    </row>
    <row r="1914" spans="1:2" x14ac:dyDescent="0.3">
      <c r="A1914">
        <v>0.66396299999999997</v>
      </c>
      <c r="B1914" s="1" t="s">
        <v>1913</v>
      </c>
    </row>
    <row r="1915" spans="1:2" x14ac:dyDescent="0.3">
      <c r="A1915">
        <v>0.66333600000000004</v>
      </c>
      <c r="B1915" s="1" t="s">
        <v>1914</v>
      </c>
    </row>
    <row r="1916" spans="1:2" x14ac:dyDescent="0.3">
      <c r="A1916">
        <v>0.66271800000000003</v>
      </c>
      <c r="B1916" s="1" t="s">
        <v>1915</v>
      </c>
    </row>
    <row r="1917" spans="1:2" x14ac:dyDescent="0.3">
      <c r="A1917">
        <v>0.66208500000000003</v>
      </c>
      <c r="B1917" s="1" t="s">
        <v>1916</v>
      </c>
    </row>
    <row r="1918" spans="1:2" x14ac:dyDescent="0.3">
      <c r="A1918">
        <v>0.66146199999999999</v>
      </c>
      <c r="B1918" s="1" t="s">
        <v>1917</v>
      </c>
    </row>
    <row r="1919" spans="1:2" x14ac:dyDescent="0.3">
      <c r="A1919">
        <v>0.660833</v>
      </c>
      <c r="B1919" s="1" t="s">
        <v>1918</v>
      </c>
    </row>
    <row r="1920" spans="1:2" x14ac:dyDescent="0.3">
      <c r="A1920">
        <v>0.66021300000000005</v>
      </c>
      <c r="B1920" s="1" t="s">
        <v>1919</v>
      </c>
    </row>
    <row r="1921" spans="1:2" x14ac:dyDescent="0.3">
      <c r="A1921">
        <v>0.65957399999999999</v>
      </c>
      <c r="B1921" s="1" t="s">
        <v>1920</v>
      </c>
    </row>
    <row r="1922" spans="1:2" x14ac:dyDescent="0.3">
      <c r="A1922">
        <v>0.65895000000000004</v>
      </c>
      <c r="B1922" s="1" t="s">
        <v>1921</v>
      </c>
    </row>
    <row r="1923" spans="1:2" x14ac:dyDescent="0.3">
      <c r="A1923">
        <v>0.65831899999999999</v>
      </c>
      <c r="B1923" s="1" t="s">
        <v>1922</v>
      </c>
    </row>
    <row r="1924" spans="1:2" x14ac:dyDescent="0.3">
      <c r="A1924">
        <v>0.65769900000000003</v>
      </c>
      <c r="B1924" s="1" t="s">
        <v>1923</v>
      </c>
    </row>
    <row r="1925" spans="1:2" x14ac:dyDescent="0.3">
      <c r="A1925">
        <v>0.65706299999999995</v>
      </c>
      <c r="B1925" s="1" t="s">
        <v>1924</v>
      </c>
    </row>
    <row r="1926" spans="1:2" x14ac:dyDescent="0.3">
      <c r="A1926">
        <v>0.65643600000000002</v>
      </c>
      <c r="B1926" s="1" t="s">
        <v>1925</v>
      </c>
    </row>
    <row r="1927" spans="1:2" x14ac:dyDescent="0.3">
      <c r="A1927">
        <v>0.65580499999999997</v>
      </c>
      <c r="B1927" s="1" t="s">
        <v>1926</v>
      </c>
    </row>
    <row r="1928" spans="1:2" x14ac:dyDescent="0.3">
      <c r="A1928">
        <v>0.65518399999999999</v>
      </c>
      <c r="B1928" s="1" t="s">
        <v>1927</v>
      </c>
    </row>
    <row r="1929" spans="1:2" x14ac:dyDescent="0.3">
      <c r="A1929">
        <v>0.65454599999999996</v>
      </c>
      <c r="B1929" s="1" t="s">
        <v>1928</v>
      </c>
    </row>
    <row r="1930" spans="1:2" x14ac:dyDescent="0.3">
      <c r="A1930">
        <v>0.65391900000000003</v>
      </c>
      <c r="B1930" s="1" t="s">
        <v>1929</v>
      </c>
    </row>
    <row r="1931" spans="1:2" x14ac:dyDescent="0.3">
      <c r="A1931">
        <v>0.65328699999999995</v>
      </c>
      <c r="B1931" s="1" t="s">
        <v>1930</v>
      </c>
    </row>
    <row r="1932" spans="1:2" x14ac:dyDescent="0.3">
      <c r="A1932">
        <v>0.65266299999999999</v>
      </c>
      <c r="B1932" s="1" t="s">
        <v>1931</v>
      </c>
    </row>
    <row r="1933" spans="1:2" x14ac:dyDescent="0.3">
      <c r="A1933">
        <v>0.65212400000000004</v>
      </c>
      <c r="B1933" s="1" t="s">
        <v>1932</v>
      </c>
    </row>
    <row r="1934" spans="1:2" x14ac:dyDescent="0.3">
      <c r="A1934">
        <v>0.651501</v>
      </c>
      <c r="B1934" s="1" t="s">
        <v>1933</v>
      </c>
    </row>
    <row r="1935" spans="1:2" x14ac:dyDescent="0.3">
      <c r="A1935">
        <v>0.65086599999999994</v>
      </c>
      <c r="B1935" s="1" t="s">
        <v>1934</v>
      </c>
    </row>
    <row r="1936" spans="1:2" x14ac:dyDescent="0.3">
      <c r="A1936">
        <v>0.65024199999999999</v>
      </c>
      <c r="B1936" s="1" t="s">
        <v>1935</v>
      </c>
    </row>
    <row r="1937" spans="1:2" x14ac:dyDescent="0.3">
      <c r="A1937">
        <v>0.64959800000000001</v>
      </c>
      <c r="B1937" s="1" t="s">
        <v>1936</v>
      </c>
    </row>
    <row r="1938" spans="1:2" x14ac:dyDescent="0.3">
      <c r="A1938">
        <v>0.64897199999999999</v>
      </c>
      <c r="B1938" s="1" t="s">
        <v>1937</v>
      </c>
    </row>
    <row r="1939" spans="1:2" x14ac:dyDescent="0.3">
      <c r="A1939">
        <v>0.64833700000000005</v>
      </c>
      <c r="B1939" s="1" t="s">
        <v>1938</v>
      </c>
    </row>
    <row r="1940" spans="1:2" x14ac:dyDescent="0.3">
      <c r="A1940">
        <v>0.64770700000000003</v>
      </c>
      <c r="B1940" s="1" t="s">
        <v>1939</v>
      </c>
    </row>
    <row r="1941" spans="1:2" x14ac:dyDescent="0.3">
      <c r="A1941">
        <v>0.64705999999999997</v>
      </c>
      <c r="B1941" s="1" t="s">
        <v>1940</v>
      </c>
    </row>
    <row r="1942" spans="1:2" x14ac:dyDescent="0.3">
      <c r="A1942">
        <v>0.64643399999999995</v>
      </c>
      <c r="B1942" s="1" t="s">
        <v>1941</v>
      </c>
    </row>
    <row r="1943" spans="1:2" x14ac:dyDescent="0.3">
      <c r="A1943">
        <v>0.64579299999999995</v>
      </c>
      <c r="B1943" s="1" t="s">
        <v>1942</v>
      </c>
    </row>
    <row r="1944" spans="1:2" x14ac:dyDescent="0.3">
      <c r="A1944">
        <v>0.64516499999999999</v>
      </c>
      <c r="B1944" s="1" t="s">
        <v>1943</v>
      </c>
    </row>
    <row r="1945" spans="1:2" x14ac:dyDescent="0.3">
      <c r="A1945">
        <v>0.64452299999999996</v>
      </c>
      <c r="B1945" s="1" t="s">
        <v>1944</v>
      </c>
    </row>
    <row r="1946" spans="1:2" x14ac:dyDescent="0.3">
      <c r="A1946">
        <v>0.64389600000000002</v>
      </c>
      <c r="B1946" s="1" t="s">
        <v>1945</v>
      </c>
    </row>
    <row r="1947" spans="1:2" x14ac:dyDescent="0.3">
      <c r="A1947">
        <v>0.64325699999999997</v>
      </c>
      <c r="B1947" s="1" t="s">
        <v>1946</v>
      </c>
    </row>
    <row r="1948" spans="1:2" x14ac:dyDescent="0.3">
      <c r="A1948">
        <v>0.64262900000000001</v>
      </c>
      <c r="B1948" s="1" t="s">
        <v>1947</v>
      </c>
    </row>
    <row r="1949" spans="1:2" x14ac:dyDescent="0.3">
      <c r="A1949">
        <v>0.64198100000000002</v>
      </c>
      <c r="B1949" s="1" t="s">
        <v>1948</v>
      </c>
    </row>
    <row r="1950" spans="1:2" x14ac:dyDescent="0.3">
      <c r="A1950">
        <v>0.641351</v>
      </c>
      <c r="B1950" s="1" t="s">
        <v>1949</v>
      </c>
    </row>
    <row r="1951" spans="1:2" x14ac:dyDescent="0.3">
      <c r="A1951">
        <v>0.64071199999999995</v>
      </c>
      <c r="B1951" s="1" t="s">
        <v>1950</v>
      </c>
    </row>
    <row r="1952" spans="1:2" x14ac:dyDescent="0.3">
      <c r="A1952">
        <v>0.64008299999999996</v>
      </c>
      <c r="B1952" s="1" t="s">
        <v>1951</v>
      </c>
    </row>
    <row r="1953" spans="1:2" x14ac:dyDescent="0.3">
      <c r="A1953">
        <v>0.63943799999999995</v>
      </c>
      <c r="B1953" s="1" t="s">
        <v>1952</v>
      </c>
    </row>
    <row r="1954" spans="1:2" x14ac:dyDescent="0.3">
      <c r="A1954">
        <v>0.63880199999999998</v>
      </c>
      <c r="B1954" s="1" t="s">
        <v>1953</v>
      </c>
    </row>
    <row r="1955" spans="1:2" x14ac:dyDescent="0.3">
      <c r="A1955">
        <v>0.63816200000000001</v>
      </c>
      <c r="B1955" s="1" t="s">
        <v>1954</v>
      </c>
    </row>
    <row r="1956" spans="1:2" x14ac:dyDescent="0.3">
      <c r="A1956">
        <v>0.63753099999999996</v>
      </c>
      <c r="B1956" s="1" t="s">
        <v>1955</v>
      </c>
    </row>
    <row r="1957" spans="1:2" x14ac:dyDescent="0.3">
      <c r="A1957">
        <v>0.63688400000000001</v>
      </c>
      <c r="B1957" s="1" t="s">
        <v>1956</v>
      </c>
    </row>
    <row r="1958" spans="1:2" x14ac:dyDescent="0.3">
      <c r="A1958">
        <v>0.63624800000000004</v>
      </c>
      <c r="B1958" s="1" t="s">
        <v>1957</v>
      </c>
    </row>
    <row r="1959" spans="1:2" x14ac:dyDescent="0.3">
      <c r="A1959">
        <v>0.63560099999999997</v>
      </c>
      <c r="B1959" s="1" t="s">
        <v>1958</v>
      </c>
    </row>
    <row r="1960" spans="1:2" x14ac:dyDescent="0.3">
      <c r="A1960">
        <v>0.63496300000000006</v>
      </c>
      <c r="B1960" s="1" t="s">
        <v>1959</v>
      </c>
    </row>
    <row r="1961" spans="1:2" x14ac:dyDescent="0.3">
      <c r="A1961">
        <v>0.63431099999999996</v>
      </c>
      <c r="B1961" s="1" t="s">
        <v>1960</v>
      </c>
    </row>
    <row r="1962" spans="1:2" x14ac:dyDescent="0.3">
      <c r="A1962">
        <v>0.63367300000000004</v>
      </c>
      <c r="B1962" s="1" t="s">
        <v>1961</v>
      </c>
    </row>
    <row r="1963" spans="1:2" x14ac:dyDescent="0.3">
      <c r="A1963">
        <v>0.63302899999999995</v>
      </c>
      <c r="B1963" s="1" t="s">
        <v>1962</v>
      </c>
    </row>
    <row r="1964" spans="1:2" x14ac:dyDescent="0.3">
      <c r="A1964">
        <v>0.63247600000000004</v>
      </c>
      <c r="B1964" s="1" t="s">
        <v>1963</v>
      </c>
    </row>
    <row r="1965" spans="1:2" x14ac:dyDescent="0.3">
      <c r="A1965">
        <v>0.63182300000000002</v>
      </c>
      <c r="B1965" s="1" t="s">
        <v>1964</v>
      </c>
    </row>
    <row r="1966" spans="1:2" x14ac:dyDescent="0.3">
      <c r="A1966">
        <v>0.63117800000000002</v>
      </c>
      <c r="B1966" s="1" t="s">
        <v>1965</v>
      </c>
    </row>
    <row r="1967" spans="1:2" x14ac:dyDescent="0.3">
      <c r="A1967">
        <v>0.63052399999999997</v>
      </c>
      <c r="B1967" s="1" t="s">
        <v>1966</v>
      </c>
    </row>
    <row r="1968" spans="1:2" x14ac:dyDescent="0.3">
      <c r="A1968">
        <v>0.62987899999999997</v>
      </c>
      <c r="B1968" s="1" t="s">
        <v>1967</v>
      </c>
    </row>
    <row r="1969" spans="1:2" x14ac:dyDescent="0.3">
      <c r="A1969">
        <v>0.62921300000000002</v>
      </c>
      <c r="B1969" s="1" t="s">
        <v>1968</v>
      </c>
    </row>
    <row r="1970" spans="1:2" x14ac:dyDescent="0.3">
      <c r="A1970">
        <v>0.62857300000000005</v>
      </c>
      <c r="B1970" s="1" t="s">
        <v>1969</v>
      </c>
    </row>
    <row r="1971" spans="1:2" x14ac:dyDescent="0.3">
      <c r="A1971">
        <v>0.62791799999999998</v>
      </c>
      <c r="B1971" s="1" t="s">
        <v>1970</v>
      </c>
    </row>
    <row r="1972" spans="1:2" x14ac:dyDescent="0.3">
      <c r="A1972">
        <v>0.62727100000000002</v>
      </c>
      <c r="B1972" s="1" t="s">
        <v>1971</v>
      </c>
    </row>
    <row r="1973" spans="1:2" x14ac:dyDescent="0.3">
      <c r="A1973">
        <v>0.62660499999999997</v>
      </c>
      <c r="B1973" s="1" t="s">
        <v>1972</v>
      </c>
    </row>
    <row r="1974" spans="1:2" x14ac:dyDescent="0.3">
      <c r="A1974">
        <v>0.62596300000000005</v>
      </c>
      <c r="B1974" s="1" t="s">
        <v>1973</v>
      </c>
    </row>
    <row r="1975" spans="1:2" x14ac:dyDescent="0.3">
      <c r="A1975">
        <v>0.625305</v>
      </c>
      <c r="B1975" s="1" t="s">
        <v>1974</v>
      </c>
    </row>
    <row r="1976" spans="1:2" x14ac:dyDescent="0.3">
      <c r="A1976">
        <v>0.62465800000000005</v>
      </c>
      <c r="B1976" s="1" t="s">
        <v>1975</v>
      </c>
    </row>
    <row r="1977" spans="1:2" x14ac:dyDescent="0.3">
      <c r="A1977">
        <v>0.62399499999999997</v>
      </c>
      <c r="B1977" s="1" t="s">
        <v>1976</v>
      </c>
    </row>
    <row r="1978" spans="1:2" x14ac:dyDescent="0.3">
      <c r="A1978">
        <v>0.62333700000000003</v>
      </c>
      <c r="B1978" s="1" t="s">
        <v>1977</v>
      </c>
    </row>
    <row r="1979" spans="1:2" x14ac:dyDescent="0.3">
      <c r="A1979">
        <v>0.61964600000000003</v>
      </c>
      <c r="B1979" s="1" t="s">
        <v>1978</v>
      </c>
    </row>
    <row r="1980" spans="1:2" x14ac:dyDescent="0.3">
      <c r="A1980">
        <v>0.61896600000000002</v>
      </c>
      <c r="B1980" s="1" t="s">
        <v>1979</v>
      </c>
    </row>
    <row r="1981" spans="1:2" x14ac:dyDescent="0.3">
      <c r="A1981">
        <v>0.61828399999999994</v>
      </c>
      <c r="B1981" s="1" t="s">
        <v>1980</v>
      </c>
    </row>
    <row r="1982" spans="1:2" x14ac:dyDescent="0.3">
      <c r="A1982">
        <v>0.61763299999999999</v>
      </c>
      <c r="B1982" s="1" t="s">
        <v>1981</v>
      </c>
    </row>
    <row r="1983" spans="1:2" x14ac:dyDescent="0.3">
      <c r="A1983">
        <v>0.61697199999999996</v>
      </c>
      <c r="B1983" s="1" t="s">
        <v>1982</v>
      </c>
    </row>
    <row r="1984" spans="1:2" x14ac:dyDescent="0.3">
      <c r="A1984">
        <v>0.61632100000000001</v>
      </c>
      <c r="B1984" s="1" t="s">
        <v>1983</v>
      </c>
    </row>
    <row r="1985" spans="1:2" x14ac:dyDescent="0.3">
      <c r="A1985">
        <v>0.61565300000000001</v>
      </c>
      <c r="B1985" s="1" t="s">
        <v>1984</v>
      </c>
    </row>
    <row r="1986" spans="1:2" x14ac:dyDescent="0.3">
      <c r="A1986">
        <v>0.61500100000000002</v>
      </c>
      <c r="B1986" s="1" t="s">
        <v>1985</v>
      </c>
    </row>
    <row r="1987" spans="1:2" x14ac:dyDescent="0.3">
      <c r="A1987">
        <v>0.61433899999999997</v>
      </c>
      <c r="B1987" s="1" t="s">
        <v>1986</v>
      </c>
    </row>
    <row r="1988" spans="1:2" x14ac:dyDescent="0.3">
      <c r="A1988">
        <v>0.61368500000000004</v>
      </c>
      <c r="B1988" s="1" t="s">
        <v>1987</v>
      </c>
    </row>
    <row r="1989" spans="1:2" x14ac:dyDescent="0.3">
      <c r="A1989">
        <v>0.61301700000000003</v>
      </c>
      <c r="B1989" s="1" t="s">
        <v>1988</v>
      </c>
    </row>
    <row r="1990" spans="1:2" x14ac:dyDescent="0.3">
      <c r="A1990">
        <v>0.61236299999999999</v>
      </c>
      <c r="B1990" s="1" t="s">
        <v>1989</v>
      </c>
    </row>
    <row r="1991" spans="1:2" x14ac:dyDescent="0.3">
      <c r="A1991">
        <v>0.61187199999999997</v>
      </c>
      <c r="B1991" s="1" t="s">
        <v>1990</v>
      </c>
    </row>
    <row r="1992" spans="1:2" x14ac:dyDescent="0.3">
      <c r="A1992">
        <v>0.61121700000000001</v>
      </c>
      <c r="B1992" s="1" t="s">
        <v>1991</v>
      </c>
    </row>
    <row r="1993" spans="1:2" x14ac:dyDescent="0.3">
      <c r="A1993">
        <v>0.61054299999999995</v>
      </c>
      <c r="B1993" s="1" t="s">
        <v>1992</v>
      </c>
    </row>
    <row r="1994" spans="1:2" x14ac:dyDescent="0.3">
      <c r="A1994">
        <v>0.60988799999999999</v>
      </c>
      <c r="B1994" s="1" t="s">
        <v>1993</v>
      </c>
    </row>
    <row r="1995" spans="1:2" x14ac:dyDescent="0.3">
      <c r="A1995">
        <v>0.60920700000000005</v>
      </c>
      <c r="B1995" s="1" t="s">
        <v>1994</v>
      </c>
    </row>
    <row r="1996" spans="1:2" x14ac:dyDescent="0.3">
      <c r="A1996">
        <v>0.60855099999999995</v>
      </c>
      <c r="B1996" s="1" t="s">
        <v>1995</v>
      </c>
    </row>
    <row r="1997" spans="1:2" x14ac:dyDescent="0.3">
      <c r="A1997">
        <v>0.60787999999999998</v>
      </c>
      <c r="B1997" s="1" t="s">
        <v>1996</v>
      </c>
    </row>
    <row r="1998" spans="1:2" x14ac:dyDescent="0.3">
      <c r="A1998">
        <v>0.60722399999999999</v>
      </c>
      <c r="B1998" s="1" t="s">
        <v>1997</v>
      </c>
    </row>
    <row r="1999" spans="1:2" x14ac:dyDescent="0.3">
      <c r="A1999">
        <v>0.60655800000000004</v>
      </c>
      <c r="B1999" s="1" t="s">
        <v>1998</v>
      </c>
    </row>
    <row r="2000" spans="1:2" x14ac:dyDescent="0.3">
      <c r="A2000">
        <v>0.60585999999999995</v>
      </c>
      <c r="B2000" s="1" t="s">
        <v>1999</v>
      </c>
    </row>
    <row r="2001" spans="1:2" x14ac:dyDescent="0.3">
      <c r="A2001">
        <v>0.60517699999999996</v>
      </c>
      <c r="B2001" s="1" t="s">
        <v>2000</v>
      </c>
    </row>
    <row r="2002" spans="1:2" x14ac:dyDescent="0.3">
      <c r="A2002">
        <v>0.60450400000000004</v>
      </c>
      <c r="B2002" s="1" t="s">
        <v>2001</v>
      </c>
    </row>
    <row r="2003" spans="1:2" x14ac:dyDescent="0.3">
      <c r="A2003">
        <v>0.60382499999999995</v>
      </c>
      <c r="B2003" s="1" t="s">
        <v>2002</v>
      </c>
    </row>
    <row r="2004" spans="1:2" x14ac:dyDescent="0.3">
      <c r="A2004">
        <v>0.60315700000000005</v>
      </c>
      <c r="B2004" s="1" t="s">
        <v>2003</v>
      </c>
    </row>
    <row r="2005" spans="1:2" x14ac:dyDescent="0.3">
      <c r="A2005">
        <v>0.602468</v>
      </c>
      <c r="B2005" s="1" t="s">
        <v>2004</v>
      </c>
    </row>
    <row r="2006" spans="1:2" x14ac:dyDescent="0.3">
      <c r="A2006">
        <v>0.60180500000000003</v>
      </c>
      <c r="B2006" s="1" t="s">
        <v>2005</v>
      </c>
    </row>
    <row r="2007" spans="1:2" x14ac:dyDescent="0.3">
      <c r="A2007">
        <v>0.60111999999999999</v>
      </c>
      <c r="B2007" s="1" t="s">
        <v>2006</v>
      </c>
    </row>
    <row r="2008" spans="1:2" x14ac:dyDescent="0.3">
      <c r="A2008">
        <v>0.60045499999999996</v>
      </c>
      <c r="B2008" s="1" t="s">
        <v>2007</v>
      </c>
    </row>
    <row r="2009" spans="1:2" x14ac:dyDescent="0.3">
      <c r="A2009">
        <v>0.59976399999999996</v>
      </c>
      <c r="B2009" s="1" t="s">
        <v>2008</v>
      </c>
    </row>
    <row r="2010" spans="1:2" x14ac:dyDescent="0.3">
      <c r="A2010">
        <v>0.59909299999999999</v>
      </c>
      <c r="B2010" s="1" t="s">
        <v>2009</v>
      </c>
    </row>
    <row r="2011" spans="1:2" x14ac:dyDescent="0.3">
      <c r="A2011">
        <v>0.59841299999999997</v>
      </c>
      <c r="B2011" s="1" t="s">
        <v>2010</v>
      </c>
    </row>
    <row r="2012" spans="1:2" x14ac:dyDescent="0.3">
      <c r="A2012">
        <v>0.59774099999999997</v>
      </c>
      <c r="B2012" s="1" t="s">
        <v>2011</v>
      </c>
    </row>
    <row r="2013" spans="1:2" x14ac:dyDescent="0.3">
      <c r="A2013">
        <v>0.59703899999999999</v>
      </c>
      <c r="B2013" s="1" t="s">
        <v>2012</v>
      </c>
    </row>
    <row r="2014" spans="1:2" x14ac:dyDescent="0.3">
      <c r="A2014">
        <v>0.596306</v>
      </c>
      <c r="B2014" s="1" t="s">
        <v>2013</v>
      </c>
    </row>
    <row r="2015" spans="1:2" x14ac:dyDescent="0.3">
      <c r="A2015">
        <v>0.59544699999999995</v>
      </c>
      <c r="B2015" s="1" t="s">
        <v>2014</v>
      </c>
    </row>
    <row r="2016" spans="1:2" x14ac:dyDescent="0.3">
      <c r="A2016">
        <v>0.59470299999999998</v>
      </c>
      <c r="B2016" s="1" t="s">
        <v>2015</v>
      </c>
    </row>
    <row r="2017" spans="1:2" x14ac:dyDescent="0.3">
      <c r="A2017">
        <v>0.59393700000000005</v>
      </c>
      <c r="B2017" s="1" t="s">
        <v>2016</v>
      </c>
    </row>
    <row r="2018" spans="1:2" x14ac:dyDescent="0.3">
      <c r="A2018">
        <v>0.59320600000000001</v>
      </c>
      <c r="B2018" s="1" t="s">
        <v>2017</v>
      </c>
    </row>
    <row r="2019" spans="1:2" x14ac:dyDescent="0.3">
      <c r="A2019">
        <v>0.59247099999999997</v>
      </c>
      <c r="B2019" s="1" t="s">
        <v>2018</v>
      </c>
    </row>
    <row r="2020" spans="1:2" x14ac:dyDescent="0.3">
      <c r="A2020">
        <v>0.59174000000000004</v>
      </c>
      <c r="B2020" s="1" t="s">
        <v>2019</v>
      </c>
    </row>
    <row r="2021" spans="1:2" x14ac:dyDescent="0.3">
      <c r="A2021">
        <v>0.59095600000000004</v>
      </c>
      <c r="B2021" s="1" t="s">
        <v>2020</v>
      </c>
    </row>
    <row r="2022" spans="1:2" x14ac:dyDescent="0.3">
      <c r="A2022">
        <v>0.590225</v>
      </c>
      <c r="B2022" s="1" t="s">
        <v>2021</v>
      </c>
    </row>
    <row r="2023" spans="1:2" x14ac:dyDescent="0.3">
      <c r="A2023">
        <v>0.58948199999999995</v>
      </c>
      <c r="B2023" s="1" t="s">
        <v>2022</v>
      </c>
    </row>
    <row r="2024" spans="1:2" x14ac:dyDescent="0.3">
      <c r="A2024">
        <v>0.58875999999999995</v>
      </c>
      <c r="B2024" s="1" t="s">
        <v>2023</v>
      </c>
    </row>
    <row r="2025" spans="1:2" x14ac:dyDescent="0.3">
      <c r="A2025">
        <v>0.58800200000000002</v>
      </c>
      <c r="B2025" s="1" t="s">
        <v>2024</v>
      </c>
    </row>
    <row r="2026" spans="1:2" x14ac:dyDescent="0.3">
      <c r="A2026">
        <v>0.58730499999999997</v>
      </c>
      <c r="B2026" s="1" t="s">
        <v>2025</v>
      </c>
    </row>
    <row r="2027" spans="1:2" x14ac:dyDescent="0.3">
      <c r="A2027">
        <v>0.586592</v>
      </c>
      <c r="B2027" s="1" t="s">
        <v>2026</v>
      </c>
    </row>
    <row r="2028" spans="1:2" x14ac:dyDescent="0.3">
      <c r="A2028">
        <v>0.58589400000000003</v>
      </c>
      <c r="B2028" s="1" t="s">
        <v>2027</v>
      </c>
    </row>
    <row r="2029" spans="1:2" x14ac:dyDescent="0.3">
      <c r="A2029">
        <v>0.58518499999999996</v>
      </c>
      <c r="B2029" s="1" t="s">
        <v>2028</v>
      </c>
    </row>
    <row r="2030" spans="1:2" x14ac:dyDescent="0.3">
      <c r="A2030">
        <v>0.58450800000000003</v>
      </c>
      <c r="B2030" s="1" t="s">
        <v>2029</v>
      </c>
    </row>
    <row r="2031" spans="1:2" x14ac:dyDescent="0.3">
      <c r="A2031">
        <v>0.58382000000000001</v>
      </c>
      <c r="B2031" s="1" t="s">
        <v>2030</v>
      </c>
    </row>
    <row r="2032" spans="1:2" x14ac:dyDescent="0.3">
      <c r="A2032">
        <v>0.58313700000000002</v>
      </c>
      <c r="B2032" s="1" t="s">
        <v>2031</v>
      </c>
    </row>
    <row r="2033" spans="1:2" x14ac:dyDescent="0.3">
      <c r="A2033">
        <v>0.58243299999999998</v>
      </c>
      <c r="B2033" s="1" t="s">
        <v>2032</v>
      </c>
    </row>
    <row r="2034" spans="1:2" x14ac:dyDescent="0.3">
      <c r="A2034">
        <v>0.58175500000000002</v>
      </c>
      <c r="B2034" s="1" t="s">
        <v>2033</v>
      </c>
    </row>
    <row r="2035" spans="1:2" x14ac:dyDescent="0.3">
      <c r="A2035">
        <v>0.58106000000000002</v>
      </c>
      <c r="B2035" s="1" t="s">
        <v>2034</v>
      </c>
    </row>
    <row r="2036" spans="1:2" x14ac:dyDescent="0.3">
      <c r="A2036">
        <v>0.58038500000000004</v>
      </c>
      <c r="B2036" s="1" t="s">
        <v>2035</v>
      </c>
    </row>
    <row r="2037" spans="1:2" x14ac:dyDescent="0.3">
      <c r="A2037">
        <v>0.57967999999999997</v>
      </c>
      <c r="B2037" s="1" t="s">
        <v>2036</v>
      </c>
    </row>
    <row r="2038" spans="1:2" x14ac:dyDescent="0.3">
      <c r="A2038">
        <v>0.57899900000000004</v>
      </c>
      <c r="B2038" s="1" t="s">
        <v>2037</v>
      </c>
    </row>
    <row r="2039" spans="1:2" x14ac:dyDescent="0.3">
      <c r="A2039">
        <v>0.57829299999999995</v>
      </c>
      <c r="B2039" s="1" t="s">
        <v>2038</v>
      </c>
    </row>
    <row r="2040" spans="1:2" x14ac:dyDescent="0.3">
      <c r="A2040">
        <v>0.577596</v>
      </c>
      <c r="B2040" s="1" t="s">
        <v>2039</v>
      </c>
    </row>
    <row r="2041" spans="1:2" x14ac:dyDescent="0.3">
      <c r="A2041">
        <v>0.57686300000000001</v>
      </c>
      <c r="B2041" s="1" t="s">
        <v>2040</v>
      </c>
    </row>
    <row r="2042" spans="1:2" x14ac:dyDescent="0.3">
      <c r="A2042">
        <v>0.57617700000000005</v>
      </c>
      <c r="B2042" s="1" t="s">
        <v>2041</v>
      </c>
    </row>
    <row r="2043" spans="1:2" x14ac:dyDescent="0.3">
      <c r="A2043">
        <v>0.57547899999999996</v>
      </c>
      <c r="B2043" s="1" t="s">
        <v>2042</v>
      </c>
    </row>
    <row r="2044" spans="1:2" x14ac:dyDescent="0.3">
      <c r="A2044">
        <v>0.57478700000000005</v>
      </c>
      <c r="B2044" s="1" t="s">
        <v>2043</v>
      </c>
    </row>
    <row r="2045" spans="1:2" x14ac:dyDescent="0.3">
      <c r="A2045">
        <v>0.57407300000000006</v>
      </c>
      <c r="B2045" s="1" t="s">
        <v>2044</v>
      </c>
    </row>
    <row r="2046" spans="1:2" x14ac:dyDescent="0.3">
      <c r="A2046">
        <v>0.57337400000000005</v>
      </c>
      <c r="B2046" s="1" t="s">
        <v>2045</v>
      </c>
    </row>
    <row r="2047" spans="1:2" x14ac:dyDescent="0.3">
      <c r="A2047">
        <v>0.57267599999999996</v>
      </c>
      <c r="B2047" s="1" t="s">
        <v>2046</v>
      </c>
    </row>
    <row r="2048" spans="1:2" x14ac:dyDescent="0.3">
      <c r="A2048">
        <v>0.57199199999999994</v>
      </c>
      <c r="B2048" s="1" t="s">
        <v>2047</v>
      </c>
    </row>
    <row r="2049" spans="1:2" x14ac:dyDescent="0.3">
      <c r="A2049">
        <v>0.57127700000000003</v>
      </c>
      <c r="B2049" s="1" t="s">
        <v>2048</v>
      </c>
    </row>
    <row r="2050" spans="1:2" x14ac:dyDescent="0.3">
      <c r="A2050">
        <v>0.57068799999999997</v>
      </c>
      <c r="B2050" s="1" t="s">
        <v>2049</v>
      </c>
    </row>
    <row r="2051" spans="1:2" x14ac:dyDescent="0.3">
      <c r="A2051">
        <v>0.56997299999999995</v>
      </c>
      <c r="B2051" s="1" t="s">
        <v>2050</v>
      </c>
    </row>
    <row r="2052" spans="1:2" x14ac:dyDescent="0.3">
      <c r="A2052">
        <v>0.56926699999999997</v>
      </c>
      <c r="B2052" s="1" t="s">
        <v>2051</v>
      </c>
    </row>
    <row r="2053" spans="1:2" x14ac:dyDescent="0.3">
      <c r="A2053">
        <v>0.56853900000000002</v>
      </c>
      <c r="B2053" s="1" t="s">
        <v>2052</v>
      </c>
    </row>
    <row r="2054" spans="1:2" x14ac:dyDescent="0.3">
      <c r="A2054">
        <v>0.56785399999999997</v>
      </c>
      <c r="B2054" s="1" t="s">
        <v>2053</v>
      </c>
    </row>
    <row r="2055" spans="1:2" x14ac:dyDescent="0.3">
      <c r="A2055">
        <v>0.56714299999999995</v>
      </c>
      <c r="B2055" s="1" t="s">
        <v>2054</v>
      </c>
    </row>
    <row r="2056" spans="1:2" x14ac:dyDescent="0.3">
      <c r="A2056">
        <v>0.56644600000000001</v>
      </c>
      <c r="B2056" s="1" t="s">
        <v>2055</v>
      </c>
    </row>
    <row r="2057" spans="1:2" x14ac:dyDescent="0.3">
      <c r="A2057">
        <v>0.56572299999999998</v>
      </c>
      <c r="B2057" s="1" t="s">
        <v>2056</v>
      </c>
    </row>
    <row r="2058" spans="1:2" x14ac:dyDescent="0.3">
      <c r="A2058">
        <v>0.56502600000000003</v>
      </c>
      <c r="B2058" s="1" t="s">
        <v>2057</v>
      </c>
    </row>
    <row r="2059" spans="1:2" x14ac:dyDescent="0.3">
      <c r="A2059">
        <v>0.56432400000000005</v>
      </c>
      <c r="B2059" s="1" t="s">
        <v>2058</v>
      </c>
    </row>
    <row r="2060" spans="1:2" x14ac:dyDescent="0.3">
      <c r="A2060">
        <v>0.56362599999999996</v>
      </c>
      <c r="B2060" s="1" t="s">
        <v>2059</v>
      </c>
    </row>
    <row r="2061" spans="1:2" x14ac:dyDescent="0.3">
      <c r="A2061">
        <v>0.56289599999999995</v>
      </c>
      <c r="B2061" s="1" t="s">
        <v>2060</v>
      </c>
    </row>
    <row r="2062" spans="1:2" x14ac:dyDescent="0.3">
      <c r="A2062">
        <v>0.56220800000000004</v>
      </c>
      <c r="B2062" s="1" t="s">
        <v>2061</v>
      </c>
    </row>
    <row r="2063" spans="1:2" x14ac:dyDescent="0.3">
      <c r="A2063">
        <v>0.56149300000000002</v>
      </c>
      <c r="B2063" s="1" t="s">
        <v>2062</v>
      </c>
    </row>
    <row r="2064" spans="1:2" x14ac:dyDescent="0.3">
      <c r="A2064">
        <v>0.56078300000000003</v>
      </c>
      <c r="B2064" s="1" t="s">
        <v>2063</v>
      </c>
    </row>
    <row r="2065" spans="1:2" x14ac:dyDescent="0.3">
      <c r="A2065">
        <v>0.56005099999999997</v>
      </c>
      <c r="B2065" s="1" t="s">
        <v>2064</v>
      </c>
    </row>
    <row r="2066" spans="1:2" x14ac:dyDescent="0.3">
      <c r="A2066">
        <v>0.55935199999999996</v>
      </c>
      <c r="B2066" s="1" t="s">
        <v>2065</v>
      </c>
    </row>
    <row r="2067" spans="1:2" x14ac:dyDescent="0.3">
      <c r="A2067">
        <v>0.55863600000000002</v>
      </c>
      <c r="B2067" s="1" t="s">
        <v>2066</v>
      </c>
    </row>
    <row r="2068" spans="1:2" x14ac:dyDescent="0.3">
      <c r="A2068">
        <v>0.55792399999999998</v>
      </c>
      <c r="B2068" s="1" t="s">
        <v>2067</v>
      </c>
    </row>
    <row r="2069" spans="1:2" x14ac:dyDescent="0.3">
      <c r="A2069">
        <v>0.55719700000000005</v>
      </c>
      <c r="B2069" s="1" t="s">
        <v>2068</v>
      </c>
    </row>
    <row r="2070" spans="1:2" x14ac:dyDescent="0.3">
      <c r="A2070">
        <v>0.55649599999999999</v>
      </c>
      <c r="B2070" s="1" t="s">
        <v>2069</v>
      </c>
    </row>
    <row r="2071" spans="1:2" x14ac:dyDescent="0.3">
      <c r="A2071">
        <v>0.55576300000000001</v>
      </c>
      <c r="B2071" s="1" t="s">
        <v>2070</v>
      </c>
    </row>
    <row r="2072" spans="1:2" x14ac:dyDescent="0.3">
      <c r="A2072">
        <v>0.55506200000000006</v>
      </c>
      <c r="B2072" s="1" t="s">
        <v>2071</v>
      </c>
    </row>
    <row r="2073" spans="1:2" x14ac:dyDescent="0.3">
      <c r="A2073">
        <v>0.55433299999999996</v>
      </c>
      <c r="B2073" s="1" t="s">
        <v>2072</v>
      </c>
    </row>
    <row r="2074" spans="1:2" x14ac:dyDescent="0.3">
      <c r="A2074">
        <v>0.55362999999999996</v>
      </c>
      <c r="B2074" s="1" t="s">
        <v>2073</v>
      </c>
    </row>
    <row r="2075" spans="1:2" x14ac:dyDescent="0.3">
      <c r="A2075">
        <v>0.55292200000000002</v>
      </c>
      <c r="B2075" s="1" t="s">
        <v>2074</v>
      </c>
    </row>
    <row r="2076" spans="1:2" x14ac:dyDescent="0.3">
      <c r="A2076">
        <v>0.55223</v>
      </c>
      <c r="B2076" s="1" t="s">
        <v>2075</v>
      </c>
    </row>
    <row r="2077" spans="1:2" x14ac:dyDescent="0.3">
      <c r="A2077">
        <v>0.55149499999999996</v>
      </c>
      <c r="B2077" s="1" t="s">
        <v>2076</v>
      </c>
    </row>
    <row r="2078" spans="1:2" x14ac:dyDescent="0.3">
      <c r="A2078">
        <v>0.55079699999999998</v>
      </c>
      <c r="B2078" s="1" t="s">
        <v>2077</v>
      </c>
    </row>
    <row r="2079" spans="1:2" x14ac:dyDescent="0.3">
      <c r="A2079">
        <v>0.55009300000000005</v>
      </c>
      <c r="B2079" s="1" t="s">
        <v>2078</v>
      </c>
    </row>
    <row r="2080" spans="1:2" x14ac:dyDescent="0.3">
      <c r="A2080">
        <v>0.54950600000000005</v>
      </c>
      <c r="B2080" s="1" t="s">
        <v>2079</v>
      </c>
    </row>
    <row r="2081" spans="1:2" x14ac:dyDescent="0.3">
      <c r="A2081">
        <v>0.54878099999999996</v>
      </c>
      <c r="B2081" s="1" t="s">
        <v>2080</v>
      </c>
    </row>
    <row r="2082" spans="1:2" x14ac:dyDescent="0.3">
      <c r="A2082">
        <v>0.54808599999999996</v>
      </c>
      <c r="B2082" s="1" t="s">
        <v>2081</v>
      </c>
    </row>
    <row r="2083" spans="1:2" x14ac:dyDescent="0.3">
      <c r="A2083">
        <v>0.54737599999999997</v>
      </c>
      <c r="B2083" s="1" t="s">
        <v>2082</v>
      </c>
    </row>
    <row r="2084" spans="1:2" x14ac:dyDescent="0.3">
      <c r="A2084">
        <v>0.54668600000000001</v>
      </c>
      <c r="B2084" s="1" t="s">
        <v>2083</v>
      </c>
    </row>
    <row r="2085" spans="1:2" x14ac:dyDescent="0.3">
      <c r="A2085">
        <v>0.54596900000000004</v>
      </c>
      <c r="B2085" s="1" t="s">
        <v>2084</v>
      </c>
    </row>
    <row r="2086" spans="1:2" x14ac:dyDescent="0.3">
      <c r="A2086">
        <v>0.54527300000000001</v>
      </c>
      <c r="B2086" s="1" t="s">
        <v>2085</v>
      </c>
    </row>
    <row r="2087" spans="1:2" x14ac:dyDescent="0.3">
      <c r="A2087">
        <v>0.54456599999999999</v>
      </c>
      <c r="B2087" s="1" t="s">
        <v>2086</v>
      </c>
    </row>
    <row r="2088" spans="1:2" x14ac:dyDescent="0.3">
      <c r="A2088">
        <v>0.54386900000000005</v>
      </c>
      <c r="B2088" s="1" t="s">
        <v>2087</v>
      </c>
    </row>
    <row r="2089" spans="1:2" x14ac:dyDescent="0.3">
      <c r="A2089">
        <v>0.54315199999999997</v>
      </c>
      <c r="B2089" s="1" t="s">
        <v>2088</v>
      </c>
    </row>
    <row r="2090" spans="1:2" x14ac:dyDescent="0.3">
      <c r="A2090">
        <v>0.54245500000000002</v>
      </c>
      <c r="B2090" s="1" t="s">
        <v>2089</v>
      </c>
    </row>
    <row r="2091" spans="1:2" x14ac:dyDescent="0.3">
      <c r="A2091">
        <v>0.54174699999999998</v>
      </c>
      <c r="B2091" s="1" t="s">
        <v>2090</v>
      </c>
    </row>
    <row r="2092" spans="1:2" x14ac:dyDescent="0.3">
      <c r="A2092">
        <v>0.541049</v>
      </c>
      <c r="B2092" s="1" t="s">
        <v>2091</v>
      </c>
    </row>
    <row r="2093" spans="1:2" x14ac:dyDescent="0.3">
      <c r="A2093">
        <v>0.54032999999999998</v>
      </c>
      <c r="B2093" s="1" t="s">
        <v>2092</v>
      </c>
    </row>
    <row r="2094" spans="1:2" x14ac:dyDescent="0.3">
      <c r="A2094">
        <v>0.539632</v>
      </c>
      <c r="B2094" s="1" t="s">
        <v>2093</v>
      </c>
    </row>
    <row r="2095" spans="1:2" x14ac:dyDescent="0.3">
      <c r="A2095">
        <v>0.53892300000000004</v>
      </c>
      <c r="B2095" s="1" t="s">
        <v>2094</v>
      </c>
    </row>
    <row r="2096" spans="1:2" x14ac:dyDescent="0.3">
      <c r="A2096">
        <v>0.53822499999999995</v>
      </c>
      <c r="B2096" s="1" t="s">
        <v>2095</v>
      </c>
    </row>
    <row r="2097" spans="1:2" x14ac:dyDescent="0.3">
      <c r="A2097">
        <v>0.53391999999999995</v>
      </c>
      <c r="B2097" s="1" t="s">
        <v>2096</v>
      </c>
    </row>
    <row r="2098" spans="1:2" x14ac:dyDescent="0.3">
      <c r="A2098">
        <v>0.53319799999999995</v>
      </c>
      <c r="B2098" s="1" t="s">
        <v>2097</v>
      </c>
    </row>
    <row r="2099" spans="1:2" x14ac:dyDescent="0.3">
      <c r="A2099">
        <v>0.53247599999999995</v>
      </c>
      <c r="B2099" s="1" t="s">
        <v>2098</v>
      </c>
    </row>
    <row r="2100" spans="1:2" x14ac:dyDescent="0.3">
      <c r="A2100">
        <v>0.531779</v>
      </c>
      <c r="B2100" s="1" t="s">
        <v>2099</v>
      </c>
    </row>
    <row r="2101" spans="1:2" x14ac:dyDescent="0.3">
      <c r="A2101">
        <v>0.53104499999999999</v>
      </c>
      <c r="B2101" s="1" t="s">
        <v>2100</v>
      </c>
    </row>
    <row r="2102" spans="1:2" x14ac:dyDescent="0.3">
      <c r="A2102">
        <v>0.53034300000000001</v>
      </c>
      <c r="B2102" s="1" t="s">
        <v>2101</v>
      </c>
    </row>
    <row r="2103" spans="1:2" x14ac:dyDescent="0.3">
      <c r="A2103">
        <v>0.52963000000000005</v>
      </c>
      <c r="B2103" s="1" t="s">
        <v>2102</v>
      </c>
    </row>
    <row r="2104" spans="1:2" x14ac:dyDescent="0.3">
      <c r="A2104">
        <v>0.52892799999999995</v>
      </c>
      <c r="B2104" s="1" t="s">
        <v>2103</v>
      </c>
    </row>
    <row r="2105" spans="1:2" x14ac:dyDescent="0.3">
      <c r="A2105">
        <v>0.52820299999999998</v>
      </c>
      <c r="B2105" s="1" t="s">
        <v>2104</v>
      </c>
    </row>
    <row r="2106" spans="1:2" x14ac:dyDescent="0.3">
      <c r="A2106">
        <v>0.527667</v>
      </c>
      <c r="B2106" s="1" t="s">
        <v>2105</v>
      </c>
    </row>
    <row r="2107" spans="1:2" x14ac:dyDescent="0.3">
      <c r="A2107">
        <v>0.52695199999999998</v>
      </c>
      <c r="B2107" s="1" t="s">
        <v>2106</v>
      </c>
    </row>
    <row r="2108" spans="1:2" x14ac:dyDescent="0.3">
      <c r="A2108">
        <v>0.52624899999999997</v>
      </c>
      <c r="B2108" s="1" t="s">
        <v>2107</v>
      </c>
    </row>
    <row r="2109" spans="1:2" x14ac:dyDescent="0.3">
      <c r="A2109">
        <v>0.52552299999999996</v>
      </c>
      <c r="B2109" s="1" t="s">
        <v>2108</v>
      </c>
    </row>
    <row r="2110" spans="1:2" x14ac:dyDescent="0.3">
      <c r="A2110">
        <v>0.52481800000000001</v>
      </c>
      <c r="B2110" s="1" t="s">
        <v>2109</v>
      </c>
    </row>
    <row r="2111" spans="1:2" x14ac:dyDescent="0.3">
      <c r="A2111">
        <v>0.52409700000000004</v>
      </c>
      <c r="B2111" s="1" t="s">
        <v>2110</v>
      </c>
    </row>
    <row r="2112" spans="1:2" x14ac:dyDescent="0.3">
      <c r="A2112">
        <v>0.52339199999999997</v>
      </c>
      <c r="B2112" s="1" t="s">
        <v>2111</v>
      </c>
    </row>
    <row r="2113" spans="1:2" x14ac:dyDescent="0.3">
      <c r="A2113">
        <v>0.52266500000000005</v>
      </c>
      <c r="B2113" s="1" t="s">
        <v>2112</v>
      </c>
    </row>
    <row r="2114" spans="1:2" x14ac:dyDescent="0.3">
      <c r="A2114">
        <v>0.52195999999999998</v>
      </c>
      <c r="B2114" s="1" t="s">
        <v>2113</v>
      </c>
    </row>
    <row r="2115" spans="1:2" x14ac:dyDescent="0.3">
      <c r="A2115">
        <v>0.52124300000000001</v>
      </c>
      <c r="B2115" s="1" t="s">
        <v>2114</v>
      </c>
    </row>
    <row r="2116" spans="1:2" x14ac:dyDescent="0.3">
      <c r="A2116">
        <v>0.520536</v>
      </c>
      <c r="B2116" s="1" t="s">
        <v>2115</v>
      </c>
    </row>
    <row r="2117" spans="1:2" x14ac:dyDescent="0.3">
      <c r="A2117">
        <v>0.51980800000000005</v>
      </c>
      <c r="B2117" s="1" t="s">
        <v>2116</v>
      </c>
    </row>
    <row r="2118" spans="1:2" x14ac:dyDescent="0.3">
      <c r="A2118">
        <v>0.51909099999999997</v>
      </c>
      <c r="B2118" s="1" t="s">
        <v>2117</v>
      </c>
    </row>
    <row r="2119" spans="1:2" x14ac:dyDescent="0.3">
      <c r="A2119">
        <v>0.51835100000000001</v>
      </c>
      <c r="B2119" s="1" t="s">
        <v>2118</v>
      </c>
    </row>
    <row r="2120" spans="1:2" x14ac:dyDescent="0.3">
      <c r="A2120">
        <v>0.517648</v>
      </c>
      <c r="B2120" s="1" t="s">
        <v>2119</v>
      </c>
    </row>
    <row r="2121" spans="1:2" x14ac:dyDescent="0.3">
      <c r="A2121">
        <v>0.51690800000000003</v>
      </c>
      <c r="B2121" s="1" t="s">
        <v>2120</v>
      </c>
    </row>
    <row r="2122" spans="1:2" x14ac:dyDescent="0.3">
      <c r="A2122">
        <v>0.51619999999999999</v>
      </c>
      <c r="B2122" s="1" t="s">
        <v>2121</v>
      </c>
    </row>
    <row r="2123" spans="1:2" x14ac:dyDescent="0.3">
      <c r="A2123">
        <v>0.51546499999999995</v>
      </c>
      <c r="B2123" s="1" t="s">
        <v>2122</v>
      </c>
    </row>
    <row r="2124" spans="1:2" x14ac:dyDescent="0.3">
      <c r="A2124">
        <v>0.51475599999999999</v>
      </c>
      <c r="B2124" s="1" t="s">
        <v>2123</v>
      </c>
    </row>
    <row r="2125" spans="1:2" x14ac:dyDescent="0.3">
      <c r="A2125">
        <v>0.51402999999999999</v>
      </c>
      <c r="B2125" s="1" t="s">
        <v>2124</v>
      </c>
    </row>
    <row r="2126" spans="1:2" x14ac:dyDescent="0.3">
      <c r="A2126">
        <v>0.51332100000000003</v>
      </c>
      <c r="B2126" s="1" t="s">
        <v>2125</v>
      </c>
    </row>
    <row r="2127" spans="1:2" x14ac:dyDescent="0.3">
      <c r="A2127">
        <v>0.51260099999999997</v>
      </c>
      <c r="B2127" s="1" t="s">
        <v>2126</v>
      </c>
    </row>
    <row r="2128" spans="1:2" x14ac:dyDescent="0.3">
      <c r="A2128">
        <v>0.51189099999999998</v>
      </c>
      <c r="B2128" s="1" t="s">
        <v>2127</v>
      </c>
    </row>
    <row r="2129" spans="1:2" x14ac:dyDescent="0.3">
      <c r="A2129">
        <v>0.511158</v>
      </c>
      <c r="B2129" s="1" t="s">
        <v>2128</v>
      </c>
    </row>
    <row r="2130" spans="1:2" x14ac:dyDescent="0.3">
      <c r="A2130">
        <v>0.51044800000000001</v>
      </c>
      <c r="B2130" s="1" t="s">
        <v>2129</v>
      </c>
    </row>
    <row r="2131" spans="1:2" x14ac:dyDescent="0.3">
      <c r="A2131">
        <v>0.50971500000000003</v>
      </c>
      <c r="B2131" s="1" t="s">
        <v>2130</v>
      </c>
    </row>
    <row r="2132" spans="1:2" x14ac:dyDescent="0.3">
      <c r="A2132">
        <v>0.50894300000000003</v>
      </c>
      <c r="B2132" s="1" t="s">
        <v>2131</v>
      </c>
    </row>
    <row r="2133" spans="1:2" x14ac:dyDescent="0.3">
      <c r="A2133">
        <v>0.50814400000000004</v>
      </c>
      <c r="B2133" s="1" t="s">
        <v>2132</v>
      </c>
    </row>
    <row r="2134" spans="1:2" x14ac:dyDescent="0.3">
      <c r="A2134">
        <v>0.50739400000000001</v>
      </c>
      <c r="B2134" s="1" t="s">
        <v>2133</v>
      </c>
    </row>
    <row r="2135" spans="1:2" x14ac:dyDescent="0.3">
      <c r="A2135">
        <v>0.50003699999999995</v>
      </c>
      <c r="B2135" s="1" t="s">
        <v>2134</v>
      </c>
    </row>
    <row r="2136" spans="1:2" x14ac:dyDescent="0.3">
      <c r="A2136">
        <v>0.499255</v>
      </c>
      <c r="B2136" s="1" t="s">
        <v>2135</v>
      </c>
    </row>
    <row r="2137" spans="1:2" x14ac:dyDescent="0.3">
      <c r="A2137">
        <v>0.49845800000000001</v>
      </c>
      <c r="B2137" s="1" t="s">
        <v>2136</v>
      </c>
    </row>
    <row r="2138" spans="1:2" x14ac:dyDescent="0.3">
      <c r="A2138">
        <v>0.49772499999999997</v>
      </c>
      <c r="B2138" s="1" t="s">
        <v>2137</v>
      </c>
    </row>
    <row r="2139" spans="1:2" x14ac:dyDescent="0.3">
      <c r="A2139">
        <v>0.49699300000000002</v>
      </c>
      <c r="B2139" s="1" t="s">
        <v>2138</v>
      </c>
    </row>
    <row r="2140" spans="1:2" x14ac:dyDescent="0.3">
      <c r="A2140">
        <v>0.49627599999999999</v>
      </c>
      <c r="B2140" s="1" t="s">
        <v>2139</v>
      </c>
    </row>
    <row r="2141" spans="1:2" x14ac:dyDescent="0.3">
      <c r="A2141">
        <v>0.495527</v>
      </c>
      <c r="B2141" s="1" t="s">
        <v>2140</v>
      </c>
    </row>
    <row r="2142" spans="1:2" x14ac:dyDescent="0.3">
      <c r="A2142">
        <v>0.49480400000000002</v>
      </c>
      <c r="B2142" s="1" t="s">
        <v>2141</v>
      </c>
    </row>
    <row r="2143" spans="1:2" x14ac:dyDescent="0.3">
      <c r="A2143">
        <v>0.49407000000000001</v>
      </c>
      <c r="B2143" s="1" t="s">
        <v>2142</v>
      </c>
    </row>
    <row r="2144" spans="1:2" x14ac:dyDescent="0.3">
      <c r="A2144">
        <v>0.49335200000000001</v>
      </c>
      <c r="B2144" s="1" t="s">
        <v>2143</v>
      </c>
    </row>
    <row r="2145" spans="1:2" x14ac:dyDescent="0.3">
      <c r="A2145">
        <v>0.49260599999999999</v>
      </c>
      <c r="B2145" s="1" t="s">
        <v>2144</v>
      </c>
    </row>
    <row r="2146" spans="1:2" x14ac:dyDescent="0.3">
      <c r="A2146">
        <v>0.49188799999999999</v>
      </c>
      <c r="B2146" s="1" t="s">
        <v>2145</v>
      </c>
    </row>
    <row r="2147" spans="1:2" x14ac:dyDescent="0.3">
      <c r="A2147">
        <v>0.49115300000000001</v>
      </c>
      <c r="B2147" s="1" t="s">
        <v>2146</v>
      </c>
    </row>
    <row r="2148" spans="1:2" x14ac:dyDescent="0.3">
      <c r="A2148">
        <v>0.490429</v>
      </c>
      <c r="B2148" s="1" t="s">
        <v>2147</v>
      </c>
    </row>
    <row r="2149" spans="1:2" x14ac:dyDescent="0.3">
      <c r="A2149">
        <v>0.48968800000000001</v>
      </c>
      <c r="B2149" s="1" t="s">
        <v>2148</v>
      </c>
    </row>
    <row r="2150" spans="1:2" x14ac:dyDescent="0.3">
      <c r="A2150">
        <v>0.48893599999999998</v>
      </c>
      <c r="B2150" s="1" t="s">
        <v>2149</v>
      </c>
    </row>
    <row r="2151" spans="1:2" x14ac:dyDescent="0.3">
      <c r="A2151">
        <v>0.48817700000000003</v>
      </c>
      <c r="B2151" s="1" t="s">
        <v>2150</v>
      </c>
    </row>
    <row r="2152" spans="1:2" x14ac:dyDescent="0.3">
      <c r="A2152">
        <v>0.48744599999999999</v>
      </c>
      <c r="B2152" s="1" t="s">
        <v>2151</v>
      </c>
    </row>
    <row r="2153" spans="1:2" x14ac:dyDescent="0.3">
      <c r="A2153">
        <v>0.486682</v>
      </c>
      <c r="B2153" s="1" t="s">
        <v>2152</v>
      </c>
    </row>
    <row r="2154" spans="1:2" x14ac:dyDescent="0.3">
      <c r="A2154">
        <v>0.48594999999999999</v>
      </c>
      <c r="B2154" s="1" t="s">
        <v>2153</v>
      </c>
    </row>
    <row r="2155" spans="1:2" x14ac:dyDescent="0.3">
      <c r="A2155">
        <v>0.48519499999999999</v>
      </c>
      <c r="B2155" s="1" t="s">
        <v>2154</v>
      </c>
    </row>
    <row r="2156" spans="1:2" x14ac:dyDescent="0.3">
      <c r="A2156">
        <v>0.484458</v>
      </c>
      <c r="B2156" s="1" t="s">
        <v>2155</v>
      </c>
    </row>
    <row r="2157" spans="1:2" x14ac:dyDescent="0.3">
      <c r="A2157">
        <v>0.48381400000000002</v>
      </c>
      <c r="B2157" s="1" t="s">
        <v>2156</v>
      </c>
    </row>
    <row r="2158" spans="1:2" x14ac:dyDescent="0.3">
      <c r="A2158">
        <v>0.48306399999999999</v>
      </c>
      <c r="B2158" s="1" t="s">
        <v>2157</v>
      </c>
    </row>
    <row r="2159" spans="1:2" x14ac:dyDescent="0.3">
      <c r="A2159">
        <v>0.482298</v>
      </c>
      <c r="B2159" s="1" t="s">
        <v>2158</v>
      </c>
    </row>
    <row r="2160" spans="1:2" x14ac:dyDescent="0.3">
      <c r="A2160">
        <v>0.48156500000000002</v>
      </c>
      <c r="B2160" s="1" t="s">
        <v>2159</v>
      </c>
    </row>
    <row r="2161" spans="1:2" x14ac:dyDescent="0.3">
      <c r="A2161">
        <v>0.48077599999999998</v>
      </c>
      <c r="B2161" s="1" t="s">
        <v>2160</v>
      </c>
    </row>
    <row r="2162" spans="1:2" x14ac:dyDescent="0.3">
      <c r="A2162">
        <v>0.480043</v>
      </c>
      <c r="B2162" s="1" t="s">
        <v>2161</v>
      </c>
    </row>
    <row r="2163" spans="1:2" x14ac:dyDescent="0.3">
      <c r="A2163">
        <v>0.47927500000000001</v>
      </c>
      <c r="B2163" s="1" t="s">
        <v>2162</v>
      </c>
    </row>
    <row r="2164" spans="1:2" x14ac:dyDescent="0.3">
      <c r="A2164">
        <v>0.47854000000000002</v>
      </c>
      <c r="B2164" s="1" t="s">
        <v>2163</v>
      </c>
    </row>
    <row r="2165" spans="1:2" x14ac:dyDescent="0.3">
      <c r="A2165">
        <v>0.477771</v>
      </c>
      <c r="B2165" s="1" t="s">
        <v>2164</v>
      </c>
    </row>
    <row r="2166" spans="1:2" x14ac:dyDescent="0.3">
      <c r="A2166">
        <v>0.47703600000000002</v>
      </c>
      <c r="B2166" s="1" t="s">
        <v>2165</v>
      </c>
    </row>
    <row r="2167" spans="1:2" x14ac:dyDescent="0.3">
      <c r="A2167">
        <v>0.476273</v>
      </c>
      <c r="B2167" s="1" t="s">
        <v>2166</v>
      </c>
    </row>
    <row r="2168" spans="1:2" x14ac:dyDescent="0.3">
      <c r="A2168">
        <v>0.47553800000000002</v>
      </c>
      <c r="B2168" s="1" t="s">
        <v>2167</v>
      </c>
    </row>
    <row r="2169" spans="1:2" x14ac:dyDescent="0.3">
      <c r="A2169">
        <v>0.47477399999999997</v>
      </c>
      <c r="B2169" s="1" t="s">
        <v>2168</v>
      </c>
    </row>
    <row r="2170" spans="1:2" x14ac:dyDescent="0.3">
      <c r="A2170">
        <v>0.474026</v>
      </c>
      <c r="B2170" s="1" t="s">
        <v>2169</v>
      </c>
    </row>
    <row r="2171" spans="1:2" x14ac:dyDescent="0.3">
      <c r="A2171">
        <v>0.47326699999999999</v>
      </c>
      <c r="B2171" s="1" t="s">
        <v>2170</v>
      </c>
    </row>
    <row r="2172" spans="1:2" x14ac:dyDescent="0.3">
      <c r="A2172">
        <v>0.47253000000000001</v>
      </c>
      <c r="B2172" s="1" t="s">
        <v>2171</v>
      </c>
    </row>
    <row r="2173" spans="1:2" x14ac:dyDescent="0.3">
      <c r="A2173">
        <v>0.47176400000000002</v>
      </c>
      <c r="B2173" s="1" t="s">
        <v>2172</v>
      </c>
    </row>
    <row r="2174" spans="1:2" x14ac:dyDescent="0.3">
      <c r="A2174">
        <v>0.47102699999999997</v>
      </c>
      <c r="B2174" s="1" t="s">
        <v>2173</v>
      </c>
    </row>
    <row r="2175" spans="1:2" x14ac:dyDescent="0.3">
      <c r="A2175">
        <v>0.47026099999999998</v>
      </c>
      <c r="B2175" s="1" t="s">
        <v>2174</v>
      </c>
    </row>
    <row r="2176" spans="1:2" x14ac:dyDescent="0.3">
      <c r="A2176">
        <v>0.46951100000000001</v>
      </c>
      <c r="B2176" s="1" t="s">
        <v>2175</v>
      </c>
    </row>
    <row r="2177" spans="1:2" x14ac:dyDescent="0.3">
      <c r="A2177">
        <v>0.46875099999999997</v>
      </c>
      <c r="B2177" s="1" t="s">
        <v>2176</v>
      </c>
    </row>
    <row r="2178" spans="1:2" x14ac:dyDescent="0.3">
      <c r="A2178">
        <v>0.46801199999999998</v>
      </c>
      <c r="B2178" s="1" t="s">
        <v>2177</v>
      </c>
    </row>
    <row r="2179" spans="1:2" x14ac:dyDescent="0.3">
      <c r="A2179">
        <v>0.46726099999999998</v>
      </c>
      <c r="B2179" s="1" t="s">
        <v>2178</v>
      </c>
    </row>
    <row r="2180" spans="1:2" x14ac:dyDescent="0.3">
      <c r="A2180">
        <v>0.46652199999999999</v>
      </c>
      <c r="B2180" s="1" t="s">
        <v>2179</v>
      </c>
    </row>
    <row r="2181" spans="1:2" x14ac:dyDescent="0.3">
      <c r="A2181">
        <v>0.465727</v>
      </c>
      <c r="B2181" s="1" t="s">
        <v>2180</v>
      </c>
    </row>
    <row r="2182" spans="1:2" x14ac:dyDescent="0.3">
      <c r="A2182">
        <v>0.46499200000000002</v>
      </c>
      <c r="B2182" s="1" t="s">
        <v>2181</v>
      </c>
    </row>
    <row r="2183" spans="1:2" x14ac:dyDescent="0.3">
      <c r="A2183">
        <v>0.46424100000000001</v>
      </c>
      <c r="B2183" s="1" t="s">
        <v>2182</v>
      </c>
    </row>
    <row r="2184" spans="1:2" x14ac:dyDescent="0.3">
      <c r="A2184">
        <v>0.463501</v>
      </c>
      <c r="B2184" s="1" t="s">
        <v>2183</v>
      </c>
    </row>
    <row r="2185" spans="1:2" x14ac:dyDescent="0.3">
      <c r="A2185">
        <v>0.46271000000000001</v>
      </c>
      <c r="B2185" s="1" t="s">
        <v>2184</v>
      </c>
    </row>
    <row r="2186" spans="1:2" x14ac:dyDescent="0.3">
      <c r="A2186">
        <v>0.46196900000000002</v>
      </c>
      <c r="B2186" s="1" t="s">
        <v>2185</v>
      </c>
    </row>
    <row r="2187" spans="1:2" x14ac:dyDescent="0.3">
      <c r="A2187">
        <v>0.46117200000000003</v>
      </c>
      <c r="B2187" s="1" t="s">
        <v>2186</v>
      </c>
    </row>
    <row r="2188" spans="1:2" x14ac:dyDescent="0.3">
      <c r="A2188">
        <v>0.46043600000000001</v>
      </c>
      <c r="B2188" s="1" t="s">
        <v>2187</v>
      </c>
    </row>
    <row r="2189" spans="1:2" x14ac:dyDescent="0.3">
      <c r="A2189">
        <v>0.45968300000000001</v>
      </c>
      <c r="B2189" s="1" t="s">
        <v>2188</v>
      </c>
    </row>
    <row r="2190" spans="1:2" x14ac:dyDescent="0.3">
      <c r="A2190">
        <v>0.45895200000000003</v>
      </c>
      <c r="B2190" s="1" t="s">
        <v>2189</v>
      </c>
    </row>
    <row r="2191" spans="1:2" x14ac:dyDescent="0.3">
      <c r="A2191">
        <v>0.458204</v>
      </c>
      <c r="B2191" s="1" t="s">
        <v>2190</v>
      </c>
    </row>
    <row r="2192" spans="1:2" x14ac:dyDescent="0.3">
      <c r="A2192">
        <v>0.45747300000000002</v>
      </c>
      <c r="B2192" s="1" t="s">
        <v>2191</v>
      </c>
    </row>
    <row r="2193" spans="1:2" x14ac:dyDescent="0.3">
      <c r="A2193">
        <v>0.45672400000000002</v>
      </c>
      <c r="B2193" s="1" t="s">
        <v>2192</v>
      </c>
    </row>
    <row r="2194" spans="1:2" x14ac:dyDescent="0.3">
      <c r="A2194">
        <v>0.45599099999999998</v>
      </c>
      <c r="B2194" s="1" t="s">
        <v>2193</v>
      </c>
    </row>
    <row r="2195" spans="1:2" x14ac:dyDescent="0.3">
      <c r="A2195">
        <v>0.45524799999999999</v>
      </c>
      <c r="B2195" s="1" t="s">
        <v>2194</v>
      </c>
    </row>
    <row r="2196" spans="1:2" x14ac:dyDescent="0.3">
      <c r="A2196">
        <v>0.454515</v>
      </c>
      <c r="B2196" s="1" t="s">
        <v>2195</v>
      </c>
    </row>
    <row r="2197" spans="1:2" x14ac:dyDescent="0.3">
      <c r="A2197">
        <v>0.45376499999999997</v>
      </c>
      <c r="B2197" s="1" t="s">
        <v>2196</v>
      </c>
    </row>
    <row r="2198" spans="1:2" x14ac:dyDescent="0.3">
      <c r="A2198">
        <v>0.45303100000000002</v>
      </c>
      <c r="B2198" s="1" t="s">
        <v>2197</v>
      </c>
    </row>
    <row r="2199" spans="1:2" x14ac:dyDescent="0.3">
      <c r="A2199">
        <v>0.45228699999999999</v>
      </c>
      <c r="B2199" s="1" t="s">
        <v>2198</v>
      </c>
    </row>
    <row r="2200" spans="1:2" x14ac:dyDescent="0.3">
      <c r="A2200">
        <v>0.45155299999999998</v>
      </c>
      <c r="B2200" s="1" t="s">
        <v>2199</v>
      </c>
    </row>
    <row r="2201" spans="1:2" x14ac:dyDescent="0.3">
      <c r="A2201">
        <v>0.45078499999999999</v>
      </c>
      <c r="B2201" s="1" t="s">
        <v>2200</v>
      </c>
    </row>
    <row r="2202" spans="1:2" x14ac:dyDescent="0.3">
      <c r="A2202">
        <v>0.45005000000000001</v>
      </c>
      <c r="B2202" s="1" t="s">
        <v>2201</v>
      </c>
    </row>
    <row r="2203" spans="1:2" x14ac:dyDescent="0.3">
      <c r="A2203">
        <v>0.44930500000000001</v>
      </c>
      <c r="B2203" s="1" t="s">
        <v>2202</v>
      </c>
    </row>
    <row r="2204" spans="1:2" x14ac:dyDescent="0.3">
      <c r="A2204">
        <v>0.44857000000000002</v>
      </c>
      <c r="B2204" s="1" t="s">
        <v>2203</v>
      </c>
    </row>
    <row r="2205" spans="1:2" x14ac:dyDescent="0.3">
      <c r="A2205">
        <v>0.44781199999999999</v>
      </c>
      <c r="B2205" s="1" t="s">
        <v>2204</v>
      </c>
    </row>
    <row r="2206" spans="1:2" x14ac:dyDescent="0.3">
      <c r="A2206">
        <v>0.44708199999999998</v>
      </c>
      <c r="B2206" s="1" t="s">
        <v>2205</v>
      </c>
    </row>
    <row r="2207" spans="1:2" x14ac:dyDescent="0.3">
      <c r="A2207">
        <v>0.44632300000000003</v>
      </c>
      <c r="B2207" s="1" t="s">
        <v>2206</v>
      </c>
    </row>
    <row r="2208" spans="1:2" x14ac:dyDescent="0.3">
      <c r="A2208">
        <v>0.44193300000000002</v>
      </c>
      <c r="B2208" s="1" t="s">
        <v>2207</v>
      </c>
    </row>
    <row r="2209" spans="1:2" x14ac:dyDescent="0.3">
      <c r="A2209">
        <v>0.44114500000000001</v>
      </c>
      <c r="B2209" s="1" t="s">
        <v>2208</v>
      </c>
    </row>
    <row r="2210" spans="1:2" x14ac:dyDescent="0.3">
      <c r="A2210">
        <v>0.44041200000000003</v>
      </c>
      <c r="B2210" s="1" t="s">
        <v>2209</v>
      </c>
    </row>
    <row r="2211" spans="1:2" x14ac:dyDescent="0.3">
      <c r="A2211">
        <v>0.43965199999999999</v>
      </c>
      <c r="B2211" s="1" t="s">
        <v>2210</v>
      </c>
    </row>
    <row r="2212" spans="1:2" x14ac:dyDescent="0.3">
      <c r="A2212">
        <v>0.438913</v>
      </c>
      <c r="B2212" s="1" t="s">
        <v>2211</v>
      </c>
    </row>
    <row r="2213" spans="1:2" x14ac:dyDescent="0.3">
      <c r="A2213">
        <v>0.43814599999999998</v>
      </c>
      <c r="B2213" s="1" t="s">
        <v>2212</v>
      </c>
    </row>
    <row r="2214" spans="1:2" x14ac:dyDescent="0.3">
      <c r="A2214">
        <v>0.43740800000000002</v>
      </c>
      <c r="B2214" s="1" t="s">
        <v>2213</v>
      </c>
    </row>
    <row r="2215" spans="1:2" x14ac:dyDescent="0.3">
      <c r="A2215">
        <v>0.43665700000000002</v>
      </c>
      <c r="B2215" s="1" t="s">
        <v>2214</v>
      </c>
    </row>
    <row r="2216" spans="1:2" x14ac:dyDescent="0.3">
      <c r="A2216">
        <v>0.435923</v>
      </c>
      <c r="B2216" s="1" t="s">
        <v>2215</v>
      </c>
    </row>
    <row r="2217" spans="1:2" x14ac:dyDescent="0.3">
      <c r="A2217">
        <v>0.43515999999999999</v>
      </c>
      <c r="B2217" s="1" t="s">
        <v>2216</v>
      </c>
    </row>
    <row r="2218" spans="1:2" x14ac:dyDescent="0.3">
      <c r="A2218">
        <v>0.434421</v>
      </c>
      <c r="B2218" s="1" t="s">
        <v>2217</v>
      </c>
    </row>
    <row r="2219" spans="1:2" x14ac:dyDescent="0.3">
      <c r="A2219">
        <v>0.43366300000000002</v>
      </c>
      <c r="B2219" s="1" t="s">
        <v>2218</v>
      </c>
    </row>
    <row r="2220" spans="1:2" x14ac:dyDescent="0.3">
      <c r="A2220">
        <v>0.43292900000000001</v>
      </c>
      <c r="B2220" s="1" t="s">
        <v>2219</v>
      </c>
    </row>
    <row r="2221" spans="1:2" x14ac:dyDescent="0.3">
      <c r="A2221">
        <v>0.43215900000000002</v>
      </c>
      <c r="B2221" s="1" t="s">
        <v>2220</v>
      </c>
    </row>
    <row r="2222" spans="1:2" x14ac:dyDescent="0.3">
      <c r="A2222">
        <v>0.43141800000000002</v>
      </c>
      <c r="B2222" s="1" t="s">
        <v>2221</v>
      </c>
    </row>
    <row r="2223" spans="1:2" x14ac:dyDescent="0.3">
      <c r="A2223">
        <v>0.43065999999999999</v>
      </c>
      <c r="B2223" s="1" t="s">
        <v>2222</v>
      </c>
    </row>
    <row r="2224" spans="1:2" x14ac:dyDescent="0.3">
      <c r="A2224">
        <v>0.429919</v>
      </c>
      <c r="B2224" s="1" t="s">
        <v>2223</v>
      </c>
    </row>
    <row r="2225" spans="1:2" x14ac:dyDescent="0.3">
      <c r="A2225">
        <v>0.42915399999999998</v>
      </c>
      <c r="B2225" s="1" t="s">
        <v>2224</v>
      </c>
    </row>
    <row r="2226" spans="1:2" x14ac:dyDescent="0.3">
      <c r="A2226">
        <v>0.42841099999999999</v>
      </c>
      <c r="B2226" s="1" t="s">
        <v>2225</v>
      </c>
    </row>
    <row r="2227" spans="1:2" x14ac:dyDescent="0.3">
      <c r="A2227">
        <v>0.42765199999999998</v>
      </c>
      <c r="B2227" s="1" t="s">
        <v>2226</v>
      </c>
    </row>
    <row r="2228" spans="1:2" x14ac:dyDescent="0.3">
      <c r="A2228">
        <v>0.42691000000000001</v>
      </c>
      <c r="B2228" s="1" t="s">
        <v>2227</v>
      </c>
    </row>
    <row r="2229" spans="1:2" x14ac:dyDescent="0.3">
      <c r="A2229">
        <v>0.42614400000000002</v>
      </c>
      <c r="B2229" s="1" t="s">
        <v>2228</v>
      </c>
    </row>
    <row r="2230" spans="1:2" x14ac:dyDescent="0.3">
      <c r="A2230">
        <v>0.42540600000000001</v>
      </c>
      <c r="B2230" s="1" t="s">
        <v>2229</v>
      </c>
    </row>
    <row r="2231" spans="1:2" x14ac:dyDescent="0.3">
      <c r="A2231">
        <v>0.42465199999999997</v>
      </c>
      <c r="B2231" s="1" t="s">
        <v>2230</v>
      </c>
    </row>
    <row r="2232" spans="1:2" x14ac:dyDescent="0.3">
      <c r="A2232">
        <v>0.42390800000000001</v>
      </c>
      <c r="B2232" s="1" t="s">
        <v>2231</v>
      </c>
    </row>
    <row r="2233" spans="1:2" x14ac:dyDescent="0.3">
      <c r="A2233">
        <v>0.42314099999999999</v>
      </c>
      <c r="B2233" s="1" t="s">
        <v>2232</v>
      </c>
    </row>
    <row r="2234" spans="1:2" x14ac:dyDescent="0.3">
      <c r="A2234">
        <v>0.42239599999999999</v>
      </c>
      <c r="B2234" s="1" t="s">
        <v>2233</v>
      </c>
    </row>
    <row r="2235" spans="1:2" x14ac:dyDescent="0.3">
      <c r="A2235">
        <v>0.42163499999999998</v>
      </c>
      <c r="B2235" s="1" t="s">
        <v>2234</v>
      </c>
    </row>
    <row r="2236" spans="1:2" x14ac:dyDescent="0.3">
      <c r="A2236">
        <v>0.42089500000000002</v>
      </c>
      <c r="B2236" s="1" t="s">
        <v>2235</v>
      </c>
    </row>
    <row r="2237" spans="1:2" x14ac:dyDescent="0.3">
      <c r="A2237">
        <v>0.420128</v>
      </c>
      <c r="B2237" s="1" t="s">
        <v>2236</v>
      </c>
    </row>
    <row r="2238" spans="1:2" x14ac:dyDescent="0.3">
      <c r="A2238">
        <v>0.41938199999999998</v>
      </c>
      <c r="B2238" s="1" t="s">
        <v>2237</v>
      </c>
    </row>
    <row r="2239" spans="1:2" x14ac:dyDescent="0.3">
      <c r="A2239">
        <v>0.418626</v>
      </c>
      <c r="B2239" s="1" t="s">
        <v>2238</v>
      </c>
    </row>
    <row r="2240" spans="1:2" x14ac:dyDescent="0.3">
      <c r="A2240">
        <v>0.41787999999999997</v>
      </c>
      <c r="B2240" s="1" t="s">
        <v>2239</v>
      </c>
    </row>
    <row r="2241" spans="1:2" x14ac:dyDescent="0.3">
      <c r="A2241">
        <v>0.417099</v>
      </c>
      <c r="B2241" s="1" t="s">
        <v>2240</v>
      </c>
    </row>
    <row r="2242" spans="1:2" x14ac:dyDescent="0.3">
      <c r="A2242">
        <v>0.41644500000000001</v>
      </c>
      <c r="B2242" s="1" t="s">
        <v>2241</v>
      </c>
    </row>
    <row r="2243" spans="1:2" x14ac:dyDescent="0.3">
      <c r="A2243">
        <v>0.41566500000000001</v>
      </c>
      <c r="B2243" s="1" t="s">
        <v>2242</v>
      </c>
    </row>
    <row r="2244" spans="1:2" x14ac:dyDescent="0.3">
      <c r="A2244">
        <v>0.41487800000000002</v>
      </c>
      <c r="B2244" s="1" t="s">
        <v>2243</v>
      </c>
    </row>
    <row r="2245" spans="1:2" x14ac:dyDescent="0.3">
      <c r="A2245">
        <v>0.41397499999999998</v>
      </c>
      <c r="B2245" s="1" t="s">
        <v>2244</v>
      </c>
    </row>
    <row r="2246" spans="1:2" x14ac:dyDescent="0.3">
      <c r="A2246">
        <v>0.41314800000000002</v>
      </c>
      <c r="B2246" s="1" t="s">
        <v>2245</v>
      </c>
    </row>
    <row r="2247" spans="1:2" x14ac:dyDescent="0.3">
      <c r="A2247">
        <v>0.41229100000000002</v>
      </c>
      <c r="B2247" s="1" t="s">
        <v>2246</v>
      </c>
    </row>
    <row r="2248" spans="1:2" x14ac:dyDescent="0.3">
      <c r="A2248">
        <v>0.411497</v>
      </c>
      <c r="B2248" s="1" t="s">
        <v>2247</v>
      </c>
    </row>
    <row r="2249" spans="1:2" x14ac:dyDescent="0.3">
      <c r="A2249">
        <v>0.410806</v>
      </c>
      <c r="B2249" s="1" t="s">
        <v>2248</v>
      </c>
    </row>
    <row r="2250" spans="1:2" x14ac:dyDescent="0.3">
      <c r="A2250">
        <v>0.41008600000000001</v>
      </c>
      <c r="B2250" s="1" t="s">
        <v>2249</v>
      </c>
    </row>
    <row r="2251" spans="1:2" x14ac:dyDescent="0.3">
      <c r="A2251">
        <v>0.40937099999999998</v>
      </c>
      <c r="B2251" s="1" t="s">
        <v>2250</v>
      </c>
    </row>
    <row r="2252" spans="1:2" x14ac:dyDescent="0.3">
      <c r="A2252">
        <v>0.40865699999999999</v>
      </c>
      <c r="B2252" s="1" t="s">
        <v>2251</v>
      </c>
    </row>
    <row r="2253" spans="1:2" x14ac:dyDescent="0.3">
      <c r="A2253">
        <v>0.40793699999999999</v>
      </c>
      <c r="B2253" s="1" t="s">
        <v>2252</v>
      </c>
    </row>
    <row r="2254" spans="1:2" x14ac:dyDescent="0.3">
      <c r="A2254">
        <v>0.407223</v>
      </c>
      <c r="B2254" s="1" t="s">
        <v>2253</v>
      </c>
    </row>
    <row r="2255" spans="1:2" x14ac:dyDescent="0.3">
      <c r="A2255">
        <v>0.40650799999999998</v>
      </c>
      <c r="B2255" s="1" t="s">
        <v>2254</v>
      </c>
    </row>
    <row r="2256" spans="1:2" x14ac:dyDescent="0.3">
      <c r="A2256">
        <v>0.40579199999999999</v>
      </c>
      <c r="B2256" s="1" t="s">
        <v>2255</v>
      </c>
    </row>
    <row r="2257" spans="1:2" x14ac:dyDescent="0.3">
      <c r="A2257">
        <v>0.40509400000000001</v>
      </c>
      <c r="B2257" s="1" t="s">
        <v>2256</v>
      </c>
    </row>
    <row r="2258" spans="1:2" x14ac:dyDescent="0.3">
      <c r="A2258">
        <v>0.40478799999999998</v>
      </c>
      <c r="B2258" s="1" t="s">
        <v>2257</v>
      </c>
    </row>
    <row r="2259" spans="1:2" x14ac:dyDescent="0.3">
      <c r="A2259">
        <v>0.40412999999999999</v>
      </c>
      <c r="B2259" s="1" t="s">
        <v>2258</v>
      </c>
    </row>
    <row r="2260" spans="1:2" x14ac:dyDescent="0.3">
      <c r="A2260">
        <v>0.403368</v>
      </c>
      <c r="B2260" s="1" t="s">
        <v>2259</v>
      </c>
    </row>
    <row r="2261" spans="1:2" x14ac:dyDescent="0.3">
      <c r="A2261">
        <v>0.40257700000000002</v>
      </c>
      <c r="B2261" s="1" t="s">
        <v>2260</v>
      </c>
    </row>
    <row r="2262" spans="1:2" x14ac:dyDescent="0.3">
      <c r="A2262">
        <v>0.40182600000000002</v>
      </c>
      <c r="B2262" s="1" t="s">
        <v>2261</v>
      </c>
    </row>
    <row r="2263" spans="1:2" x14ac:dyDescent="0.3">
      <c r="A2263">
        <v>0.40105800000000003</v>
      </c>
      <c r="B2263" s="1" t="s">
        <v>2262</v>
      </c>
    </row>
    <row r="2264" spans="1:2" x14ac:dyDescent="0.3">
      <c r="A2264">
        <v>0.400306</v>
      </c>
      <c r="B2264" s="1" t="s">
        <v>2263</v>
      </c>
    </row>
    <row r="2265" spans="1:2" x14ac:dyDescent="0.3">
      <c r="A2265">
        <v>0.39951900000000001</v>
      </c>
      <c r="B2265" s="1" t="s">
        <v>2264</v>
      </c>
    </row>
    <row r="2266" spans="1:2" x14ac:dyDescent="0.3">
      <c r="A2266">
        <v>0.39876600000000001</v>
      </c>
      <c r="B2266" s="1" t="s">
        <v>2265</v>
      </c>
    </row>
    <row r="2267" spans="1:2" x14ac:dyDescent="0.3">
      <c r="A2267">
        <v>0.39799699999999999</v>
      </c>
      <c r="B2267" s="1" t="s">
        <v>2266</v>
      </c>
    </row>
    <row r="2268" spans="1:2" x14ac:dyDescent="0.3">
      <c r="A2268">
        <v>0.39724399999999999</v>
      </c>
      <c r="B2268" s="1" t="s">
        <v>2267</v>
      </c>
    </row>
    <row r="2269" spans="1:2" x14ac:dyDescent="0.3">
      <c r="A2269">
        <v>0.39646700000000001</v>
      </c>
      <c r="B2269" s="1" t="s">
        <v>2268</v>
      </c>
    </row>
    <row r="2270" spans="1:2" x14ac:dyDescent="0.3">
      <c r="A2270">
        <v>0.39571400000000001</v>
      </c>
      <c r="B2270" s="1" t="s">
        <v>2269</v>
      </c>
    </row>
    <row r="2271" spans="1:2" x14ac:dyDescent="0.3">
      <c r="A2271">
        <v>0.39494400000000002</v>
      </c>
      <c r="B2271" s="1" t="s">
        <v>2270</v>
      </c>
    </row>
    <row r="2272" spans="1:2" x14ac:dyDescent="0.3">
      <c r="A2272">
        <v>0.39418999999999998</v>
      </c>
      <c r="B2272" s="1" t="s">
        <v>2271</v>
      </c>
    </row>
    <row r="2273" spans="1:2" x14ac:dyDescent="0.3">
      <c r="A2273">
        <v>0.393349</v>
      </c>
      <c r="B2273" s="1" t="s">
        <v>2272</v>
      </c>
    </row>
    <row r="2274" spans="1:2" x14ac:dyDescent="0.3">
      <c r="A2274">
        <v>0.392565</v>
      </c>
      <c r="B2274" s="1" t="s">
        <v>2273</v>
      </c>
    </row>
    <row r="2275" spans="1:2" x14ac:dyDescent="0.3">
      <c r="A2275">
        <v>0.39177600000000001</v>
      </c>
      <c r="B2275" s="1" t="s">
        <v>2274</v>
      </c>
    </row>
    <row r="2276" spans="1:2" x14ac:dyDescent="0.3">
      <c r="A2276">
        <v>0.39101599999999997</v>
      </c>
      <c r="B2276" s="1" t="s">
        <v>2275</v>
      </c>
    </row>
    <row r="2277" spans="1:2" x14ac:dyDescent="0.3">
      <c r="A2277">
        <v>0.39021499999999998</v>
      </c>
      <c r="B2277" s="1" t="s">
        <v>2276</v>
      </c>
    </row>
    <row r="2278" spans="1:2" x14ac:dyDescent="0.3">
      <c r="A2278">
        <v>0.38944899999999999</v>
      </c>
      <c r="B2278" s="1" t="s">
        <v>2277</v>
      </c>
    </row>
    <row r="2279" spans="1:2" x14ac:dyDescent="0.3">
      <c r="A2279">
        <v>0.38868200000000003</v>
      </c>
      <c r="B2279" s="1" t="s">
        <v>2278</v>
      </c>
    </row>
    <row r="2280" spans="1:2" x14ac:dyDescent="0.3">
      <c r="A2280">
        <v>0.38791399999999998</v>
      </c>
      <c r="B2280" s="1" t="s">
        <v>2279</v>
      </c>
    </row>
    <row r="2281" spans="1:2" x14ac:dyDescent="0.3">
      <c r="A2281">
        <v>0.38711800000000002</v>
      </c>
      <c r="B2281" s="1" t="s">
        <v>2280</v>
      </c>
    </row>
    <row r="2282" spans="1:2" x14ac:dyDescent="0.3">
      <c r="A2282">
        <v>0.38636100000000001</v>
      </c>
      <c r="B2282" s="1" t="s">
        <v>2281</v>
      </c>
    </row>
    <row r="2283" spans="1:2" x14ac:dyDescent="0.3">
      <c r="A2283">
        <v>0.38557599999999997</v>
      </c>
      <c r="B2283" s="1" t="s">
        <v>2282</v>
      </c>
    </row>
    <row r="2284" spans="1:2" x14ac:dyDescent="0.3">
      <c r="A2284">
        <v>0.38481399999999999</v>
      </c>
      <c r="B2284" s="1" t="s">
        <v>2283</v>
      </c>
    </row>
    <row r="2285" spans="1:2" x14ac:dyDescent="0.3">
      <c r="A2285">
        <v>0.38400499999999999</v>
      </c>
      <c r="B2285" s="1" t="s">
        <v>2284</v>
      </c>
    </row>
    <row r="2286" spans="1:2" x14ac:dyDescent="0.3">
      <c r="A2286">
        <v>0.38323099999999999</v>
      </c>
      <c r="B2286" s="1" t="s">
        <v>2285</v>
      </c>
    </row>
    <row r="2287" spans="1:2" x14ac:dyDescent="0.3">
      <c r="A2287">
        <v>0.382438</v>
      </c>
      <c r="B2287" s="1" t="s">
        <v>2286</v>
      </c>
    </row>
    <row r="2288" spans="1:2" x14ac:dyDescent="0.3">
      <c r="A2288">
        <v>0.38166899999999998</v>
      </c>
      <c r="B2288" s="1" t="s">
        <v>2287</v>
      </c>
    </row>
    <row r="2289" spans="1:2" x14ac:dyDescent="0.3">
      <c r="A2289">
        <v>0.38087100000000002</v>
      </c>
      <c r="B2289" s="1" t="s">
        <v>2288</v>
      </c>
    </row>
    <row r="2290" spans="1:2" x14ac:dyDescent="0.3">
      <c r="A2290">
        <v>0.38011200000000001</v>
      </c>
      <c r="B2290" s="1" t="s">
        <v>2289</v>
      </c>
    </row>
    <row r="2291" spans="1:2" x14ac:dyDescent="0.3">
      <c r="A2291">
        <v>0.37932500000000002</v>
      </c>
      <c r="B2291" s="1" t="s">
        <v>2290</v>
      </c>
    </row>
    <row r="2292" spans="1:2" x14ac:dyDescent="0.3">
      <c r="A2292">
        <v>0.37856699999999999</v>
      </c>
      <c r="B2292" s="1" t="s">
        <v>2291</v>
      </c>
    </row>
    <row r="2293" spans="1:2" x14ac:dyDescent="0.3">
      <c r="A2293">
        <v>0.377749</v>
      </c>
      <c r="B2293" s="1" t="s">
        <v>2292</v>
      </c>
    </row>
    <row r="2294" spans="1:2" x14ac:dyDescent="0.3">
      <c r="A2294">
        <v>0.37698500000000001</v>
      </c>
      <c r="B2294" s="1" t="s">
        <v>2293</v>
      </c>
    </row>
    <row r="2295" spans="1:2" x14ac:dyDescent="0.3">
      <c r="A2295">
        <v>0.37620799999999999</v>
      </c>
      <c r="B2295" s="1" t="s">
        <v>2294</v>
      </c>
    </row>
    <row r="2296" spans="1:2" x14ac:dyDescent="0.3">
      <c r="A2296">
        <v>0.37543599999999999</v>
      </c>
      <c r="B2296" s="1" t="s">
        <v>2295</v>
      </c>
    </row>
    <row r="2297" spans="1:2" x14ac:dyDescent="0.3">
      <c r="A2297">
        <v>0.37462400000000001</v>
      </c>
      <c r="B2297" s="1" t="s">
        <v>2296</v>
      </c>
    </row>
    <row r="2298" spans="1:2" x14ac:dyDescent="0.3">
      <c r="A2298">
        <v>0.373865</v>
      </c>
      <c r="B2298" s="1" t="s">
        <v>2297</v>
      </c>
    </row>
    <row r="2299" spans="1:2" x14ac:dyDescent="0.3">
      <c r="A2299">
        <v>0.373058</v>
      </c>
      <c r="B2299" s="1" t="s">
        <v>2298</v>
      </c>
    </row>
    <row r="2300" spans="1:2" x14ac:dyDescent="0.3">
      <c r="A2300">
        <v>0.37228499999999998</v>
      </c>
      <c r="B2300" s="1" t="s">
        <v>2299</v>
      </c>
    </row>
    <row r="2301" spans="1:2" x14ac:dyDescent="0.3">
      <c r="A2301">
        <v>0.37148399999999998</v>
      </c>
      <c r="B2301" s="1" t="s">
        <v>2300</v>
      </c>
    </row>
    <row r="2302" spans="1:2" x14ac:dyDescent="0.3">
      <c r="A2302">
        <v>0.37071100000000001</v>
      </c>
      <c r="B2302" s="1" t="s">
        <v>2301</v>
      </c>
    </row>
    <row r="2303" spans="1:2" x14ac:dyDescent="0.3">
      <c r="A2303">
        <v>0.37002499999999999</v>
      </c>
      <c r="B2303" s="1" t="s">
        <v>2302</v>
      </c>
    </row>
    <row r="2304" spans="1:2" x14ac:dyDescent="0.3">
      <c r="A2304">
        <v>0.36925200000000002</v>
      </c>
      <c r="B2304" s="1" t="s">
        <v>2303</v>
      </c>
    </row>
    <row r="2305" spans="1:2" x14ac:dyDescent="0.3">
      <c r="A2305">
        <v>0.36845600000000001</v>
      </c>
      <c r="B2305" s="1" t="s">
        <v>2304</v>
      </c>
    </row>
    <row r="2306" spans="1:2" x14ac:dyDescent="0.3">
      <c r="A2306">
        <v>0.36769400000000002</v>
      </c>
      <c r="B2306" s="1" t="s">
        <v>2305</v>
      </c>
    </row>
    <row r="2307" spans="1:2" x14ac:dyDescent="0.3">
      <c r="A2307">
        <v>0.36690200000000001</v>
      </c>
      <c r="B2307" s="1" t="s">
        <v>2306</v>
      </c>
    </row>
    <row r="2308" spans="1:2" x14ac:dyDescent="0.3">
      <c r="A2308">
        <v>0.36612800000000001</v>
      </c>
      <c r="B2308" s="1" t="s">
        <v>2307</v>
      </c>
    </row>
    <row r="2309" spans="1:2" x14ac:dyDescent="0.3">
      <c r="A2309">
        <v>0.365319</v>
      </c>
      <c r="B2309" s="1" t="s">
        <v>2308</v>
      </c>
    </row>
    <row r="2310" spans="1:2" x14ac:dyDescent="0.3">
      <c r="A2310">
        <v>0.36454500000000001</v>
      </c>
      <c r="B2310" s="1" t="s">
        <v>2309</v>
      </c>
    </row>
    <row r="2311" spans="1:2" x14ac:dyDescent="0.3">
      <c r="A2311">
        <v>0.363759</v>
      </c>
      <c r="B2311" s="1" t="s">
        <v>2310</v>
      </c>
    </row>
    <row r="2312" spans="1:2" x14ac:dyDescent="0.3">
      <c r="A2312">
        <v>0.36299599999999999</v>
      </c>
      <c r="B2312" s="1" t="s">
        <v>2311</v>
      </c>
    </row>
    <row r="2313" spans="1:2" x14ac:dyDescent="0.3">
      <c r="A2313">
        <v>0.36221500000000001</v>
      </c>
      <c r="B2313" s="1" t="s">
        <v>2312</v>
      </c>
    </row>
    <row r="2314" spans="1:2" x14ac:dyDescent="0.3">
      <c r="A2314">
        <v>0.361452</v>
      </c>
      <c r="B2314" s="1" t="s">
        <v>2313</v>
      </c>
    </row>
    <row r="2315" spans="1:2" x14ac:dyDescent="0.3">
      <c r="A2315">
        <v>0.360676</v>
      </c>
      <c r="B2315" s="1" t="s">
        <v>2314</v>
      </c>
    </row>
    <row r="2316" spans="1:2" x14ac:dyDescent="0.3">
      <c r="A2316">
        <v>0.35991699999999999</v>
      </c>
      <c r="B2316" s="1" t="s">
        <v>2315</v>
      </c>
    </row>
    <row r="2317" spans="1:2" x14ac:dyDescent="0.3">
      <c r="A2317">
        <v>0.35913</v>
      </c>
      <c r="B2317" s="1" t="s">
        <v>2316</v>
      </c>
    </row>
    <row r="2318" spans="1:2" x14ac:dyDescent="0.3">
      <c r="A2318">
        <v>0.358371</v>
      </c>
      <c r="B2318" s="1" t="s">
        <v>2317</v>
      </c>
    </row>
    <row r="2319" spans="1:2" x14ac:dyDescent="0.3">
      <c r="A2319">
        <v>0.35759400000000002</v>
      </c>
      <c r="B2319" s="1" t="s">
        <v>2318</v>
      </c>
    </row>
    <row r="2320" spans="1:2" x14ac:dyDescent="0.3">
      <c r="A2320">
        <v>0.35682799999999998</v>
      </c>
      <c r="B2320" s="1" t="s">
        <v>2319</v>
      </c>
    </row>
    <row r="2321" spans="1:2" x14ac:dyDescent="0.3">
      <c r="A2321">
        <v>0.35604599999999997</v>
      </c>
      <c r="B2321" s="1" t="s">
        <v>2320</v>
      </c>
    </row>
    <row r="2322" spans="1:2" x14ac:dyDescent="0.3">
      <c r="A2322">
        <v>0.35527999999999998</v>
      </c>
      <c r="B2322" s="1" t="s">
        <v>2321</v>
      </c>
    </row>
    <row r="2323" spans="1:2" x14ac:dyDescent="0.3">
      <c r="A2323">
        <v>0.35450199999999998</v>
      </c>
      <c r="B2323" s="1" t="s">
        <v>2322</v>
      </c>
    </row>
    <row r="2324" spans="1:2" x14ac:dyDescent="0.3">
      <c r="A2324">
        <v>0.353742</v>
      </c>
      <c r="B2324" s="1" t="s">
        <v>2323</v>
      </c>
    </row>
    <row r="2325" spans="1:2" x14ac:dyDescent="0.3">
      <c r="A2325">
        <v>0.35294700000000001</v>
      </c>
      <c r="B2325" s="1" t="s">
        <v>2324</v>
      </c>
    </row>
    <row r="2326" spans="1:2" x14ac:dyDescent="0.3">
      <c r="A2326">
        <v>0.35217999999999999</v>
      </c>
      <c r="B2326" s="1" t="s">
        <v>2325</v>
      </c>
    </row>
    <row r="2327" spans="1:2" x14ac:dyDescent="0.3">
      <c r="A2327">
        <v>0.35140199999999999</v>
      </c>
      <c r="B2327" s="1" t="s">
        <v>2326</v>
      </c>
    </row>
    <row r="2328" spans="1:2" x14ac:dyDescent="0.3">
      <c r="A2328">
        <v>0.35064200000000001</v>
      </c>
      <c r="B2328" s="1" t="s">
        <v>2327</v>
      </c>
    </row>
    <row r="2329" spans="1:2" x14ac:dyDescent="0.3">
      <c r="A2329">
        <v>0.34593499999999999</v>
      </c>
      <c r="B2329" s="1" t="s">
        <v>2328</v>
      </c>
    </row>
    <row r="2330" spans="1:2" x14ac:dyDescent="0.3">
      <c r="A2330">
        <v>0.34514299999999998</v>
      </c>
      <c r="B2330" s="1" t="s">
        <v>2329</v>
      </c>
    </row>
    <row r="2331" spans="1:2" x14ac:dyDescent="0.3">
      <c r="A2331">
        <v>0.34435700000000002</v>
      </c>
      <c r="B2331" s="1" t="s">
        <v>2330</v>
      </c>
    </row>
    <row r="2332" spans="1:2" x14ac:dyDescent="0.3">
      <c r="A2332">
        <v>0.34358899999999998</v>
      </c>
      <c r="B2332" s="1" t="s">
        <v>2331</v>
      </c>
    </row>
    <row r="2333" spans="1:2" x14ac:dyDescent="0.3">
      <c r="A2333">
        <v>0.34270099999999998</v>
      </c>
      <c r="B2333" s="1" t="s">
        <v>2332</v>
      </c>
    </row>
    <row r="2334" spans="1:2" x14ac:dyDescent="0.3">
      <c r="A2334">
        <v>0.34187299999999998</v>
      </c>
      <c r="B2334" s="1" t="s">
        <v>2333</v>
      </c>
    </row>
    <row r="2335" spans="1:2" x14ac:dyDescent="0.3">
      <c r="A2335">
        <v>0.34106799999999998</v>
      </c>
      <c r="B2335" s="1" t="s">
        <v>2334</v>
      </c>
    </row>
    <row r="2336" spans="1:2" x14ac:dyDescent="0.3">
      <c r="A2336">
        <v>0.34029900000000002</v>
      </c>
      <c r="B2336" s="1" t="s">
        <v>2335</v>
      </c>
    </row>
    <row r="2337" spans="1:2" x14ac:dyDescent="0.3">
      <c r="A2337">
        <v>0.339505</v>
      </c>
      <c r="B2337" s="1" t="s">
        <v>2336</v>
      </c>
    </row>
    <row r="2338" spans="1:2" x14ac:dyDescent="0.3">
      <c r="A2338">
        <v>0.33873999999999999</v>
      </c>
      <c r="B2338" s="1" t="s">
        <v>2337</v>
      </c>
    </row>
    <row r="2339" spans="1:2" x14ac:dyDescent="0.3">
      <c r="A2339">
        <v>0.33795799999999998</v>
      </c>
      <c r="B2339" s="1" t="s">
        <v>2338</v>
      </c>
    </row>
    <row r="2340" spans="1:2" x14ac:dyDescent="0.3">
      <c r="A2340">
        <v>0.33718199999999998</v>
      </c>
      <c r="B2340" s="1" t="s">
        <v>2339</v>
      </c>
    </row>
    <row r="2341" spans="1:2" x14ac:dyDescent="0.3">
      <c r="A2341">
        <v>0.33638699999999999</v>
      </c>
      <c r="B2341" s="1" t="s">
        <v>2340</v>
      </c>
    </row>
    <row r="2342" spans="1:2" x14ac:dyDescent="0.3">
      <c r="A2342">
        <v>0.335615</v>
      </c>
      <c r="B2342" s="1" t="s">
        <v>2341</v>
      </c>
    </row>
    <row r="2343" spans="1:2" x14ac:dyDescent="0.3">
      <c r="A2343">
        <v>0.33483200000000002</v>
      </c>
      <c r="B2343" s="1" t="s">
        <v>2342</v>
      </c>
    </row>
    <row r="2344" spans="1:2" x14ac:dyDescent="0.3">
      <c r="A2344">
        <v>0.334061</v>
      </c>
      <c r="B2344" s="1" t="s">
        <v>2343</v>
      </c>
    </row>
    <row r="2345" spans="1:2" x14ac:dyDescent="0.3">
      <c r="A2345">
        <v>0.33327200000000001</v>
      </c>
      <c r="B2345" s="1" t="s">
        <v>2344</v>
      </c>
    </row>
    <row r="2346" spans="1:2" x14ac:dyDescent="0.3">
      <c r="A2346">
        <v>0.33250000000000002</v>
      </c>
      <c r="B2346" s="1" t="s">
        <v>2345</v>
      </c>
    </row>
    <row r="2347" spans="1:2" x14ac:dyDescent="0.3">
      <c r="A2347">
        <v>0.33171499999999998</v>
      </c>
      <c r="B2347" s="1" t="s">
        <v>2346</v>
      </c>
    </row>
    <row r="2348" spans="1:2" x14ac:dyDescent="0.3">
      <c r="A2348">
        <v>0.33094899999999999</v>
      </c>
      <c r="B2348" s="1" t="s">
        <v>2347</v>
      </c>
    </row>
    <row r="2349" spans="1:2" x14ac:dyDescent="0.3">
      <c r="A2349">
        <v>0.33014100000000002</v>
      </c>
      <c r="B2349" s="1" t="s">
        <v>2348</v>
      </c>
    </row>
    <row r="2350" spans="1:2" x14ac:dyDescent="0.3">
      <c r="A2350">
        <v>0.32936900000000002</v>
      </c>
      <c r="B2350" s="1" t="s">
        <v>2349</v>
      </c>
    </row>
    <row r="2351" spans="1:2" x14ac:dyDescent="0.3">
      <c r="A2351">
        <v>0.32858399999999999</v>
      </c>
      <c r="B2351" s="1" t="s">
        <v>2350</v>
      </c>
    </row>
    <row r="2352" spans="1:2" x14ac:dyDescent="0.3">
      <c r="A2352">
        <v>0.32780999999999999</v>
      </c>
      <c r="B2352" s="1" t="s">
        <v>2351</v>
      </c>
    </row>
    <row r="2353" spans="1:2" x14ac:dyDescent="0.3">
      <c r="A2353">
        <v>0.327019</v>
      </c>
      <c r="B2353" s="1" t="s">
        <v>2352</v>
      </c>
    </row>
    <row r="2354" spans="1:2" x14ac:dyDescent="0.3">
      <c r="A2354">
        <v>0.32625199999999999</v>
      </c>
      <c r="B2354" s="1" t="s">
        <v>2353</v>
      </c>
    </row>
    <row r="2355" spans="1:2" x14ac:dyDescent="0.3">
      <c r="A2355">
        <v>0.32546599999999998</v>
      </c>
      <c r="B2355" s="1" t="s">
        <v>2354</v>
      </c>
    </row>
    <row r="2356" spans="1:2" x14ac:dyDescent="0.3">
      <c r="A2356">
        <v>0.32469100000000001</v>
      </c>
      <c r="B2356" s="1" t="s">
        <v>2355</v>
      </c>
    </row>
    <row r="2357" spans="1:2" x14ac:dyDescent="0.3">
      <c r="A2357">
        <v>0.32389299999999999</v>
      </c>
      <c r="B2357" s="1" t="s">
        <v>2356</v>
      </c>
    </row>
    <row r="2358" spans="1:2" x14ac:dyDescent="0.3">
      <c r="A2358">
        <v>0.323125</v>
      </c>
      <c r="B2358" s="1" t="s">
        <v>2357</v>
      </c>
    </row>
    <row r="2359" spans="1:2" x14ac:dyDescent="0.3">
      <c r="A2359">
        <v>0.32239299999999999</v>
      </c>
      <c r="B2359" s="1" t="s">
        <v>2358</v>
      </c>
    </row>
    <row r="2360" spans="1:2" x14ac:dyDescent="0.3">
      <c r="A2360">
        <v>0.32161800000000001</v>
      </c>
      <c r="B2360" s="1" t="s">
        <v>2359</v>
      </c>
    </row>
    <row r="2361" spans="1:2" x14ac:dyDescent="0.3">
      <c r="A2361">
        <v>0.32081900000000002</v>
      </c>
      <c r="B2361" s="1" t="s">
        <v>2360</v>
      </c>
    </row>
    <row r="2362" spans="1:2" x14ac:dyDescent="0.3">
      <c r="A2362">
        <v>0.32004899999999997</v>
      </c>
      <c r="B2362" s="1" t="s">
        <v>2361</v>
      </c>
    </row>
    <row r="2363" spans="1:2" x14ac:dyDescent="0.3">
      <c r="A2363">
        <v>0.31926199999999999</v>
      </c>
      <c r="B2363" s="1" t="s">
        <v>2362</v>
      </c>
    </row>
    <row r="2364" spans="1:2" x14ac:dyDescent="0.3">
      <c r="A2364">
        <v>0.31830799999999998</v>
      </c>
      <c r="B2364" s="1" t="s">
        <v>2363</v>
      </c>
    </row>
    <row r="2365" spans="1:2" x14ac:dyDescent="0.3">
      <c r="A2365">
        <v>0.317353</v>
      </c>
      <c r="B2365" s="1" t="s">
        <v>2364</v>
      </c>
    </row>
    <row r="2366" spans="1:2" x14ac:dyDescent="0.3">
      <c r="A2366">
        <v>0.30890299999999998</v>
      </c>
      <c r="B2366" s="1" t="s">
        <v>2365</v>
      </c>
    </row>
    <row r="2367" spans="1:2" x14ac:dyDescent="0.3">
      <c r="A2367">
        <v>0.307952</v>
      </c>
      <c r="B2367" s="1" t="s">
        <v>2366</v>
      </c>
    </row>
    <row r="2368" spans="1:2" x14ac:dyDescent="0.3">
      <c r="A2368">
        <v>0.30707099999999998</v>
      </c>
      <c r="B2368" s="1" t="s">
        <v>2367</v>
      </c>
    </row>
    <row r="2369" spans="1:2" x14ac:dyDescent="0.3">
      <c r="A2369">
        <v>0.30623299999999998</v>
      </c>
      <c r="B2369" s="1" t="s">
        <v>2368</v>
      </c>
    </row>
    <row r="2370" spans="1:2" x14ac:dyDescent="0.3">
      <c r="A2370">
        <v>0.305394</v>
      </c>
      <c r="B2370" s="1" t="s">
        <v>2369</v>
      </c>
    </row>
    <row r="2371" spans="1:2" x14ac:dyDescent="0.3">
      <c r="A2371">
        <v>0.304512</v>
      </c>
      <c r="B2371" s="1" t="s">
        <v>2370</v>
      </c>
    </row>
    <row r="2372" spans="1:2" x14ac:dyDescent="0.3">
      <c r="A2372">
        <v>0.30370900000000001</v>
      </c>
      <c r="B2372" s="1" t="s">
        <v>2371</v>
      </c>
    </row>
    <row r="2373" spans="1:2" x14ac:dyDescent="0.3">
      <c r="A2373">
        <v>0.30283399999999999</v>
      </c>
      <c r="B2373" s="1" t="s">
        <v>2372</v>
      </c>
    </row>
    <row r="2374" spans="1:2" x14ac:dyDescent="0.3">
      <c r="A2374">
        <v>0.30198799999999998</v>
      </c>
      <c r="B2374" s="1" t="s">
        <v>2373</v>
      </c>
    </row>
    <row r="2375" spans="1:2" x14ac:dyDescent="0.3">
      <c r="A2375">
        <v>0.30115900000000001</v>
      </c>
      <c r="B2375" s="1" t="s">
        <v>2374</v>
      </c>
    </row>
    <row r="2376" spans="1:2" x14ac:dyDescent="0.3">
      <c r="A2376">
        <v>0.30028899999999997</v>
      </c>
      <c r="B2376" s="1" t="s">
        <v>2375</v>
      </c>
    </row>
    <row r="2377" spans="1:2" x14ac:dyDescent="0.3">
      <c r="A2377">
        <v>0.29938900000000002</v>
      </c>
      <c r="B2377" s="1" t="s">
        <v>2376</v>
      </c>
    </row>
    <row r="2378" spans="1:2" x14ac:dyDescent="0.3">
      <c r="A2378">
        <v>0.29857299999999998</v>
      </c>
      <c r="B2378" s="1" t="s">
        <v>2377</v>
      </c>
    </row>
    <row r="2379" spans="1:2" x14ac:dyDescent="0.3">
      <c r="A2379">
        <v>0.297732</v>
      </c>
      <c r="B2379" s="1" t="s">
        <v>2378</v>
      </c>
    </row>
    <row r="2380" spans="1:2" x14ac:dyDescent="0.3">
      <c r="A2380">
        <v>0.29693199999999997</v>
      </c>
      <c r="B2380" s="1" t="s">
        <v>2379</v>
      </c>
    </row>
    <row r="2381" spans="1:2" x14ac:dyDescent="0.3">
      <c r="A2381">
        <v>0.29610300000000001</v>
      </c>
      <c r="B2381" s="1" t="s">
        <v>2380</v>
      </c>
    </row>
    <row r="2382" spans="1:2" x14ac:dyDescent="0.3">
      <c r="A2382">
        <v>0.29531600000000002</v>
      </c>
      <c r="B2382" s="1" t="s">
        <v>2381</v>
      </c>
    </row>
    <row r="2383" spans="1:2" x14ac:dyDescent="0.3">
      <c r="A2383">
        <v>0.29445700000000002</v>
      </c>
      <c r="B2383" s="1" t="s">
        <v>2382</v>
      </c>
    </row>
    <row r="2384" spans="1:2" x14ac:dyDescent="0.3">
      <c r="A2384">
        <v>0.29359600000000002</v>
      </c>
      <c r="B2384" s="1" t="s">
        <v>2383</v>
      </c>
    </row>
    <row r="2385" spans="1:2" x14ac:dyDescent="0.3">
      <c r="A2385">
        <v>0.29269400000000001</v>
      </c>
      <c r="B2385" s="1" t="s">
        <v>2384</v>
      </c>
    </row>
    <row r="2386" spans="1:2" x14ac:dyDescent="0.3">
      <c r="A2386">
        <v>0.29181600000000002</v>
      </c>
      <c r="B2386" s="1" t="s">
        <v>2385</v>
      </c>
    </row>
    <row r="2387" spans="1:2" x14ac:dyDescent="0.3">
      <c r="A2387">
        <v>0.290931</v>
      </c>
      <c r="B2387" s="1" t="s">
        <v>2386</v>
      </c>
    </row>
    <row r="2388" spans="1:2" x14ac:dyDescent="0.3">
      <c r="A2388">
        <v>0.29005199999999998</v>
      </c>
      <c r="B2388" s="1" t="s">
        <v>2387</v>
      </c>
    </row>
    <row r="2389" spans="1:2" x14ac:dyDescent="0.3">
      <c r="A2389">
        <v>0.28914800000000002</v>
      </c>
      <c r="B2389" s="1" t="s">
        <v>2388</v>
      </c>
    </row>
    <row r="2390" spans="1:2" x14ac:dyDescent="0.3">
      <c r="A2390">
        <v>0.28828100000000001</v>
      </c>
      <c r="B2390" s="1" t="s">
        <v>2389</v>
      </c>
    </row>
    <row r="2391" spans="1:2" x14ac:dyDescent="0.3">
      <c r="A2391">
        <v>0.287414</v>
      </c>
      <c r="B2391" s="1" t="s">
        <v>2390</v>
      </c>
    </row>
    <row r="2392" spans="1:2" x14ac:dyDescent="0.3">
      <c r="A2392">
        <v>0.28660600000000003</v>
      </c>
      <c r="B2392" s="1" t="s">
        <v>2391</v>
      </c>
    </row>
    <row r="2393" spans="1:2" x14ac:dyDescent="0.3">
      <c r="A2393">
        <v>0.28577999999999998</v>
      </c>
      <c r="B2393" s="1" t="s">
        <v>2392</v>
      </c>
    </row>
    <row r="2394" spans="1:2" x14ac:dyDescent="0.3">
      <c r="A2394">
        <v>0.28498299999999999</v>
      </c>
      <c r="B2394" s="1" t="s">
        <v>2393</v>
      </c>
    </row>
    <row r="2395" spans="1:2" x14ac:dyDescent="0.3">
      <c r="A2395">
        <v>0.28418100000000002</v>
      </c>
      <c r="B2395" s="1" t="s">
        <v>2394</v>
      </c>
    </row>
    <row r="2396" spans="1:2" x14ac:dyDescent="0.3">
      <c r="A2396">
        <v>0.283385</v>
      </c>
      <c r="B2396" s="1" t="s">
        <v>2395</v>
      </c>
    </row>
    <row r="2397" spans="1:2" x14ac:dyDescent="0.3">
      <c r="A2397">
        <v>0.282559</v>
      </c>
      <c r="B2397" s="1" t="s">
        <v>2396</v>
      </c>
    </row>
    <row r="2398" spans="1:2" x14ac:dyDescent="0.3">
      <c r="A2398">
        <v>0.28176200000000001</v>
      </c>
      <c r="B2398" s="1" t="s">
        <v>2397</v>
      </c>
    </row>
    <row r="2399" spans="1:2" x14ac:dyDescent="0.3">
      <c r="A2399">
        <v>0.28096500000000002</v>
      </c>
      <c r="B2399" s="1" t="s">
        <v>2398</v>
      </c>
    </row>
    <row r="2400" spans="1:2" x14ac:dyDescent="0.3">
      <c r="A2400">
        <v>0.28016099999999999</v>
      </c>
      <c r="B2400" s="1" t="s">
        <v>2399</v>
      </c>
    </row>
    <row r="2401" spans="1:2" x14ac:dyDescent="0.3">
      <c r="A2401">
        <v>0.27933400000000003</v>
      </c>
      <c r="B2401" s="1" t="s">
        <v>2400</v>
      </c>
    </row>
    <row r="2402" spans="1:2" x14ac:dyDescent="0.3">
      <c r="A2402">
        <v>0.27853699999999998</v>
      </c>
      <c r="B2402" s="1" t="s">
        <v>2401</v>
      </c>
    </row>
    <row r="2403" spans="1:2" x14ac:dyDescent="0.3">
      <c r="A2403">
        <v>0.27771000000000001</v>
      </c>
      <c r="B2403" s="1" t="s">
        <v>2402</v>
      </c>
    </row>
    <row r="2404" spans="1:2" x14ac:dyDescent="0.3">
      <c r="A2404">
        <v>0.276924</v>
      </c>
      <c r="B2404" s="1" t="s">
        <v>2403</v>
      </c>
    </row>
    <row r="2405" spans="1:2" x14ac:dyDescent="0.3">
      <c r="A2405">
        <v>0.27610699999999999</v>
      </c>
      <c r="B2405" s="1" t="s">
        <v>2404</v>
      </c>
    </row>
    <row r="2406" spans="1:2" x14ac:dyDescent="0.3">
      <c r="A2406">
        <v>0.27530900000000003</v>
      </c>
      <c r="B2406" s="1" t="s">
        <v>2405</v>
      </c>
    </row>
    <row r="2407" spans="1:2" x14ac:dyDescent="0.3">
      <c r="A2407">
        <v>0.27475300000000002</v>
      </c>
      <c r="B2407" s="1" t="s">
        <v>2406</v>
      </c>
    </row>
    <row r="2408" spans="1:2" x14ac:dyDescent="0.3">
      <c r="A2408">
        <v>0.27395399999999998</v>
      </c>
      <c r="B2408" s="1" t="s">
        <v>2407</v>
      </c>
    </row>
    <row r="2409" spans="1:2" x14ac:dyDescent="0.3">
      <c r="A2409">
        <v>0.27312500000000001</v>
      </c>
      <c r="B2409" s="1" t="s">
        <v>2408</v>
      </c>
    </row>
    <row r="2410" spans="1:2" x14ac:dyDescent="0.3">
      <c r="A2410">
        <v>0.27233800000000002</v>
      </c>
      <c r="B2410" s="1" t="s">
        <v>2409</v>
      </c>
    </row>
    <row r="2411" spans="1:2" x14ac:dyDescent="0.3">
      <c r="A2411">
        <v>0.27152599999999999</v>
      </c>
      <c r="B2411" s="1" t="s">
        <v>2410</v>
      </c>
    </row>
    <row r="2412" spans="1:2" x14ac:dyDescent="0.3">
      <c r="A2412">
        <v>0.270727</v>
      </c>
      <c r="B2412" s="1" t="s">
        <v>2411</v>
      </c>
    </row>
    <row r="2413" spans="1:2" x14ac:dyDescent="0.3">
      <c r="A2413">
        <v>0.26989200000000002</v>
      </c>
      <c r="B2413" s="1" t="s">
        <v>2412</v>
      </c>
    </row>
    <row r="2414" spans="1:2" x14ac:dyDescent="0.3">
      <c r="A2414">
        <v>0.26911000000000002</v>
      </c>
      <c r="B2414" s="1" t="s">
        <v>2413</v>
      </c>
    </row>
    <row r="2415" spans="1:2" x14ac:dyDescent="0.3">
      <c r="A2415">
        <v>0.268293</v>
      </c>
      <c r="B2415" s="1" t="s">
        <v>2414</v>
      </c>
    </row>
    <row r="2416" spans="1:2" x14ac:dyDescent="0.3">
      <c r="A2416">
        <v>0.267486</v>
      </c>
      <c r="B2416" s="1" t="s">
        <v>2415</v>
      </c>
    </row>
    <row r="2417" spans="1:2" x14ac:dyDescent="0.3">
      <c r="A2417">
        <v>0.26666200000000001</v>
      </c>
      <c r="B2417" s="1" t="s">
        <v>2416</v>
      </c>
    </row>
    <row r="2418" spans="1:2" x14ac:dyDescent="0.3">
      <c r="A2418">
        <v>0.26586199999999999</v>
      </c>
      <c r="B2418" s="1" t="s">
        <v>2417</v>
      </c>
    </row>
    <row r="2419" spans="1:2" x14ac:dyDescent="0.3">
      <c r="A2419">
        <v>0.26505600000000001</v>
      </c>
      <c r="B2419" s="1" t="s">
        <v>2418</v>
      </c>
    </row>
    <row r="2420" spans="1:2" x14ac:dyDescent="0.3">
      <c r="A2420">
        <v>0.26426100000000002</v>
      </c>
      <c r="B2420" s="1" t="s">
        <v>2419</v>
      </c>
    </row>
    <row r="2421" spans="1:2" x14ac:dyDescent="0.3">
      <c r="A2421">
        <v>0.26345400000000002</v>
      </c>
      <c r="B2421" s="1" t="s">
        <v>2420</v>
      </c>
    </row>
    <row r="2422" spans="1:2" x14ac:dyDescent="0.3">
      <c r="A2422">
        <v>0.26267099999999999</v>
      </c>
      <c r="B2422" s="1" t="s">
        <v>2421</v>
      </c>
    </row>
    <row r="2423" spans="1:2" x14ac:dyDescent="0.3">
      <c r="A2423">
        <v>0.26185700000000001</v>
      </c>
      <c r="B2423" s="1" t="s">
        <v>2422</v>
      </c>
    </row>
    <row r="2424" spans="1:2" x14ac:dyDescent="0.3">
      <c r="A2424">
        <v>0.26107399999999997</v>
      </c>
      <c r="B2424" s="1" t="s">
        <v>2423</v>
      </c>
    </row>
    <row r="2425" spans="1:2" x14ac:dyDescent="0.3">
      <c r="A2425">
        <v>0.26026700000000003</v>
      </c>
      <c r="B2425" s="1" t="s">
        <v>2424</v>
      </c>
    </row>
    <row r="2426" spans="1:2" x14ac:dyDescent="0.3">
      <c r="A2426">
        <v>0.25947700000000001</v>
      </c>
      <c r="B2426" s="1" t="s">
        <v>2425</v>
      </c>
    </row>
    <row r="2427" spans="1:2" x14ac:dyDescent="0.3">
      <c r="A2427">
        <v>0.25868099999999999</v>
      </c>
      <c r="B2427" s="1" t="s">
        <v>2426</v>
      </c>
    </row>
    <row r="2428" spans="1:2" x14ac:dyDescent="0.3">
      <c r="A2428">
        <v>0.25789099999999998</v>
      </c>
      <c r="B2428" s="1" t="s">
        <v>2427</v>
      </c>
    </row>
    <row r="2429" spans="1:2" x14ac:dyDescent="0.3">
      <c r="A2429">
        <v>0.25708199999999998</v>
      </c>
      <c r="B2429" s="1" t="s">
        <v>2428</v>
      </c>
    </row>
    <row r="2430" spans="1:2" x14ac:dyDescent="0.3">
      <c r="A2430">
        <v>0.25629800000000003</v>
      </c>
      <c r="B2430" s="1" t="s">
        <v>2429</v>
      </c>
    </row>
    <row r="2431" spans="1:2" x14ac:dyDescent="0.3">
      <c r="A2431">
        <v>0.255496</v>
      </c>
      <c r="B2431" s="1" t="s">
        <v>2430</v>
      </c>
    </row>
    <row r="2432" spans="1:2" x14ac:dyDescent="0.3">
      <c r="A2432">
        <v>0.25470500000000001</v>
      </c>
      <c r="B2432" s="1" t="s">
        <v>2431</v>
      </c>
    </row>
    <row r="2433" spans="1:2" x14ac:dyDescent="0.3">
      <c r="A2433">
        <v>0.25389499999999998</v>
      </c>
      <c r="B2433" s="1" t="s">
        <v>2432</v>
      </c>
    </row>
    <row r="2434" spans="1:2" x14ac:dyDescent="0.3">
      <c r="A2434">
        <v>0.25311099999999997</v>
      </c>
      <c r="B2434" s="1" t="s">
        <v>2433</v>
      </c>
    </row>
    <row r="2435" spans="1:2" x14ac:dyDescent="0.3">
      <c r="A2435">
        <v>0.252307</v>
      </c>
      <c r="B2435" s="1" t="s">
        <v>2434</v>
      </c>
    </row>
    <row r="2436" spans="1:2" x14ac:dyDescent="0.3">
      <c r="A2436">
        <v>0.25152200000000002</v>
      </c>
      <c r="B2436" s="1" t="s">
        <v>2435</v>
      </c>
    </row>
    <row r="2437" spans="1:2" x14ac:dyDescent="0.3">
      <c r="A2437">
        <v>0.25070700000000001</v>
      </c>
      <c r="B2437" s="1" t="s">
        <v>2436</v>
      </c>
    </row>
    <row r="2438" spans="1:2" x14ac:dyDescent="0.3">
      <c r="A2438">
        <v>0.25011</v>
      </c>
      <c r="B2438" s="1" t="s">
        <v>2437</v>
      </c>
    </row>
    <row r="2439" spans="1:2" x14ac:dyDescent="0.3">
      <c r="A2439">
        <v>0.249306</v>
      </c>
      <c r="B2439" s="1" t="s">
        <v>2438</v>
      </c>
    </row>
    <row r="2440" spans="1:2" x14ac:dyDescent="0.3">
      <c r="A2440">
        <v>0.24851999999999999</v>
      </c>
      <c r="B2440" s="1" t="s">
        <v>2439</v>
      </c>
    </row>
    <row r="2441" spans="1:2" x14ac:dyDescent="0.3">
      <c r="A2441">
        <v>0.24770300000000001</v>
      </c>
      <c r="B2441" s="1" t="s">
        <v>2440</v>
      </c>
    </row>
    <row r="2442" spans="1:2" x14ac:dyDescent="0.3">
      <c r="A2442">
        <v>0.246917</v>
      </c>
      <c r="B2442" s="1" t="s">
        <v>2441</v>
      </c>
    </row>
    <row r="2443" spans="1:2" x14ac:dyDescent="0.3">
      <c r="A2443">
        <v>0.24610099999999999</v>
      </c>
      <c r="B2443" s="1" t="s">
        <v>2442</v>
      </c>
    </row>
    <row r="2444" spans="1:2" x14ac:dyDescent="0.3">
      <c r="A2444">
        <v>0.245314</v>
      </c>
      <c r="B2444" s="1" t="s">
        <v>2443</v>
      </c>
    </row>
    <row r="2445" spans="1:2" x14ac:dyDescent="0.3">
      <c r="A2445">
        <v>0.244504</v>
      </c>
      <c r="B2445" s="1" t="s">
        <v>2444</v>
      </c>
    </row>
    <row r="2446" spans="1:2" x14ac:dyDescent="0.3">
      <c r="A2446">
        <v>0.24371100000000001</v>
      </c>
      <c r="B2446" s="1" t="s">
        <v>2445</v>
      </c>
    </row>
    <row r="2447" spans="1:2" x14ac:dyDescent="0.3">
      <c r="A2447">
        <v>0.24290500000000001</v>
      </c>
      <c r="B2447" s="1" t="s">
        <v>2446</v>
      </c>
    </row>
    <row r="2448" spans="1:2" x14ac:dyDescent="0.3">
      <c r="A2448">
        <v>0.242118</v>
      </c>
      <c r="B2448" s="1" t="s">
        <v>2447</v>
      </c>
    </row>
    <row r="2449" spans="1:2" x14ac:dyDescent="0.3">
      <c r="A2449">
        <v>0.24130699999999999</v>
      </c>
      <c r="B2449" s="1" t="s">
        <v>2448</v>
      </c>
    </row>
    <row r="2450" spans="1:2" x14ac:dyDescent="0.3">
      <c r="A2450">
        <v>0.24051900000000001</v>
      </c>
      <c r="B2450" s="1" t="s">
        <v>2449</v>
      </c>
    </row>
    <row r="2451" spans="1:2" x14ac:dyDescent="0.3">
      <c r="A2451">
        <v>0.239701</v>
      </c>
      <c r="B2451" s="1" t="s">
        <v>2450</v>
      </c>
    </row>
    <row r="2452" spans="1:2" x14ac:dyDescent="0.3">
      <c r="A2452">
        <v>0.23891399999999999</v>
      </c>
      <c r="B2452" s="1" t="s">
        <v>2451</v>
      </c>
    </row>
    <row r="2453" spans="1:2" x14ac:dyDescent="0.3">
      <c r="A2453">
        <v>0.23810100000000001</v>
      </c>
      <c r="B2453" s="1" t="s">
        <v>2452</v>
      </c>
    </row>
    <row r="2454" spans="1:2" x14ac:dyDescent="0.3">
      <c r="A2454">
        <v>0.23730699999999999</v>
      </c>
      <c r="B2454" s="1" t="s">
        <v>2453</v>
      </c>
    </row>
    <row r="2455" spans="1:2" x14ac:dyDescent="0.3">
      <c r="A2455">
        <v>0.23650099999999999</v>
      </c>
      <c r="B2455" s="1" t="s">
        <v>2454</v>
      </c>
    </row>
    <row r="2456" spans="1:2" x14ac:dyDescent="0.3">
      <c r="A2456">
        <v>0.23571300000000001</v>
      </c>
      <c r="B2456" s="1" t="s">
        <v>2455</v>
      </c>
    </row>
    <row r="2457" spans="1:2" x14ac:dyDescent="0.3">
      <c r="A2457">
        <v>0.234901</v>
      </c>
      <c r="B2457" s="1" t="s">
        <v>2456</v>
      </c>
    </row>
    <row r="2458" spans="1:2" x14ac:dyDescent="0.3">
      <c r="A2458">
        <v>0.23410600000000001</v>
      </c>
      <c r="B2458" s="1" t="s">
        <v>2457</v>
      </c>
    </row>
    <row r="2459" spans="1:2" x14ac:dyDescent="0.3">
      <c r="A2459">
        <v>0.23330400000000001</v>
      </c>
      <c r="B2459" s="1" t="s">
        <v>2458</v>
      </c>
    </row>
    <row r="2460" spans="1:2" x14ac:dyDescent="0.3">
      <c r="A2460">
        <v>0.23250899999999999</v>
      </c>
      <c r="B2460" s="1" t="s">
        <v>2459</v>
      </c>
    </row>
    <row r="2461" spans="1:2" x14ac:dyDescent="0.3">
      <c r="A2461">
        <v>0.23169600000000001</v>
      </c>
      <c r="B2461" s="1" t="s">
        <v>2460</v>
      </c>
    </row>
    <row r="2462" spans="1:2" x14ac:dyDescent="0.3">
      <c r="A2462">
        <v>0.23089999999999999</v>
      </c>
      <c r="B2462" s="1" t="s">
        <v>2461</v>
      </c>
    </row>
    <row r="2463" spans="1:2" x14ac:dyDescent="0.3">
      <c r="A2463">
        <v>0.23008700000000001</v>
      </c>
      <c r="B2463" s="1" t="s">
        <v>2462</v>
      </c>
    </row>
    <row r="2464" spans="1:2" x14ac:dyDescent="0.3">
      <c r="A2464">
        <v>0.22929099999999999</v>
      </c>
      <c r="B2464" s="1" t="s">
        <v>2463</v>
      </c>
    </row>
    <row r="2465" spans="1:2" x14ac:dyDescent="0.3">
      <c r="A2465">
        <v>0.22847600000000001</v>
      </c>
      <c r="B2465" s="1" t="s">
        <v>2464</v>
      </c>
    </row>
    <row r="2466" spans="1:2" x14ac:dyDescent="0.3">
      <c r="A2466">
        <v>0.227687</v>
      </c>
      <c r="B2466" s="1" t="s">
        <v>2465</v>
      </c>
    </row>
    <row r="2467" spans="1:2" x14ac:dyDescent="0.3">
      <c r="A2467">
        <v>0.226878</v>
      </c>
      <c r="B2467" s="1" t="s">
        <v>2466</v>
      </c>
    </row>
    <row r="2468" spans="1:2" x14ac:dyDescent="0.3">
      <c r="A2468">
        <v>0.22606399999999999</v>
      </c>
      <c r="B2468" s="1" t="s">
        <v>2467</v>
      </c>
    </row>
    <row r="2469" spans="1:2" x14ac:dyDescent="0.3">
      <c r="A2469">
        <v>0.22523599999999999</v>
      </c>
      <c r="B2469" s="1" t="s">
        <v>2468</v>
      </c>
    </row>
    <row r="2470" spans="1:2" x14ac:dyDescent="0.3">
      <c r="A2470">
        <v>0.22444600000000001</v>
      </c>
      <c r="B2470" s="1" t="s">
        <v>2469</v>
      </c>
    </row>
    <row r="2471" spans="1:2" x14ac:dyDescent="0.3">
      <c r="A2471">
        <v>0.223638</v>
      </c>
      <c r="B2471" s="1" t="s">
        <v>2470</v>
      </c>
    </row>
    <row r="2472" spans="1:2" x14ac:dyDescent="0.3">
      <c r="A2472">
        <v>0.22284699999999999</v>
      </c>
      <c r="B2472" s="1" t="s">
        <v>2471</v>
      </c>
    </row>
    <row r="2473" spans="1:2" x14ac:dyDescent="0.3">
      <c r="A2473">
        <v>0.222025</v>
      </c>
      <c r="B2473" s="1" t="s">
        <v>2472</v>
      </c>
    </row>
    <row r="2474" spans="1:2" x14ac:dyDescent="0.3">
      <c r="A2474">
        <v>0.22123300000000001</v>
      </c>
      <c r="B2474" s="1" t="s">
        <v>2473</v>
      </c>
    </row>
    <row r="2475" spans="1:2" x14ac:dyDescent="0.3">
      <c r="A2475">
        <v>0.22042400000000001</v>
      </c>
      <c r="B2475" s="1" t="s">
        <v>2474</v>
      </c>
    </row>
    <row r="2476" spans="1:2" x14ac:dyDescent="0.3">
      <c r="A2476">
        <v>0.21963199999999999</v>
      </c>
      <c r="B2476" s="1" t="s">
        <v>2475</v>
      </c>
    </row>
    <row r="2477" spans="1:2" x14ac:dyDescent="0.3">
      <c r="A2477">
        <v>0.21881700000000001</v>
      </c>
      <c r="B2477" s="1" t="s">
        <v>2476</v>
      </c>
    </row>
    <row r="2478" spans="1:2" x14ac:dyDescent="0.3">
      <c r="A2478">
        <v>0.21801899999999999</v>
      </c>
      <c r="B2478" s="1" t="s">
        <v>2477</v>
      </c>
    </row>
    <row r="2479" spans="1:2" x14ac:dyDescent="0.3">
      <c r="A2479">
        <v>0.21721399999999999</v>
      </c>
      <c r="B2479" s="1" t="s">
        <v>2478</v>
      </c>
    </row>
    <row r="2480" spans="1:2" x14ac:dyDescent="0.3">
      <c r="A2480">
        <v>0.21640999999999999</v>
      </c>
      <c r="B2480" s="1" t="s">
        <v>2479</v>
      </c>
    </row>
    <row r="2481" spans="1:2" x14ac:dyDescent="0.3">
      <c r="A2481">
        <v>0.215588</v>
      </c>
      <c r="B2481" s="1" t="s">
        <v>2480</v>
      </c>
    </row>
    <row r="2482" spans="1:2" x14ac:dyDescent="0.3">
      <c r="A2482">
        <v>0.21478900000000001</v>
      </c>
      <c r="B2482" s="1" t="s">
        <v>2481</v>
      </c>
    </row>
    <row r="2483" spans="1:2" x14ac:dyDescent="0.3">
      <c r="A2483">
        <v>0.213973</v>
      </c>
      <c r="B2483" s="1" t="s">
        <v>2482</v>
      </c>
    </row>
    <row r="2484" spans="1:2" x14ac:dyDescent="0.3">
      <c r="A2484">
        <v>0.213174</v>
      </c>
      <c r="B2484" s="1" t="s">
        <v>2483</v>
      </c>
    </row>
    <row r="2485" spans="1:2" x14ac:dyDescent="0.3">
      <c r="A2485">
        <v>0.21235599999999999</v>
      </c>
      <c r="B2485" s="1" t="s">
        <v>2484</v>
      </c>
    </row>
    <row r="2486" spans="1:2" x14ac:dyDescent="0.3">
      <c r="A2486">
        <v>0.211564</v>
      </c>
      <c r="B2486" s="1" t="s">
        <v>2485</v>
      </c>
    </row>
    <row r="2487" spans="1:2" x14ac:dyDescent="0.3">
      <c r="A2487">
        <v>0.21075199999999999</v>
      </c>
      <c r="B2487" s="1" t="s">
        <v>2486</v>
      </c>
    </row>
    <row r="2488" spans="1:2" x14ac:dyDescent="0.3">
      <c r="A2488">
        <v>0.20995900000000001</v>
      </c>
      <c r="B2488" s="1" t="s">
        <v>2487</v>
      </c>
    </row>
    <row r="2489" spans="1:2" x14ac:dyDescent="0.3">
      <c r="A2489">
        <v>0.20914199999999999</v>
      </c>
      <c r="B2489" s="1" t="s">
        <v>2488</v>
      </c>
    </row>
    <row r="2490" spans="1:2" x14ac:dyDescent="0.3">
      <c r="A2490">
        <v>0.20834800000000001</v>
      </c>
      <c r="B2490" s="1" t="s">
        <v>2489</v>
      </c>
    </row>
    <row r="2491" spans="1:2" x14ac:dyDescent="0.3">
      <c r="A2491">
        <v>0.207537</v>
      </c>
      <c r="B2491" s="1" t="s">
        <v>2490</v>
      </c>
    </row>
    <row r="2492" spans="1:2" x14ac:dyDescent="0.3">
      <c r="A2492">
        <v>0.20674300000000001</v>
      </c>
      <c r="B2492" s="1" t="s">
        <v>2491</v>
      </c>
    </row>
    <row r="2493" spans="1:2" x14ac:dyDescent="0.3">
      <c r="A2493">
        <v>0.205924</v>
      </c>
      <c r="B2493" s="1" t="s">
        <v>2492</v>
      </c>
    </row>
    <row r="2494" spans="1:2" x14ac:dyDescent="0.3">
      <c r="A2494">
        <v>0.20513100000000001</v>
      </c>
      <c r="B2494" s="1" t="s">
        <v>2493</v>
      </c>
    </row>
    <row r="2495" spans="1:2" x14ac:dyDescent="0.3">
      <c r="A2495">
        <v>0.20432400000000001</v>
      </c>
      <c r="B2495" s="1" t="s">
        <v>2494</v>
      </c>
    </row>
    <row r="2496" spans="1:2" x14ac:dyDescent="0.3">
      <c r="A2496">
        <v>0.20352400000000001</v>
      </c>
      <c r="B2496" s="1" t="s">
        <v>2495</v>
      </c>
    </row>
    <row r="2497" spans="1:2" x14ac:dyDescent="0.3">
      <c r="A2497">
        <v>0.202706</v>
      </c>
      <c r="B2497" s="1" t="s">
        <v>2496</v>
      </c>
    </row>
    <row r="2498" spans="1:2" x14ac:dyDescent="0.3">
      <c r="A2498">
        <v>0.20191100000000001</v>
      </c>
      <c r="B2498" s="1" t="s">
        <v>2497</v>
      </c>
    </row>
    <row r="2499" spans="1:2" x14ac:dyDescent="0.3">
      <c r="A2499">
        <v>0.20110500000000001</v>
      </c>
      <c r="B2499" s="1" t="s">
        <v>2498</v>
      </c>
    </row>
    <row r="2500" spans="1:2" x14ac:dyDescent="0.3">
      <c r="A2500">
        <v>0.20030400000000001</v>
      </c>
      <c r="B2500" s="1" t="s">
        <v>2499</v>
      </c>
    </row>
    <row r="2501" spans="1:2" x14ac:dyDescent="0.3">
      <c r="A2501">
        <v>0.19948399999999999</v>
      </c>
      <c r="B2501" s="1" t="s">
        <v>2500</v>
      </c>
    </row>
    <row r="2502" spans="1:2" x14ac:dyDescent="0.3">
      <c r="A2502">
        <v>0.19869000000000001</v>
      </c>
      <c r="B2502" s="1" t="s">
        <v>2501</v>
      </c>
    </row>
    <row r="2503" spans="1:2" x14ac:dyDescent="0.3">
      <c r="A2503">
        <v>0.19786400000000001</v>
      </c>
      <c r="B2503" s="1" t="s">
        <v>2502</v>
      </c>
    </row>
    <row r="2504" spans="1:2" x14ac:dyDescent="0.3">
      <c r="A2504">
        <v>0.19706799999999999</v>
      </c>
      <c r="B2504" s="1" t="s">
        <v>2503</v>
      </c>
    </row>
    <row r="2505" spans="1:2" x14ac:dyDescent="0.3">
      <c r="A2505">
        <v>0.196242</v>
      </c>
      <c r="B2505" s="1" t="s">
        <v>2504</v>
      </c>
    </row>
    <row r="2506" spans="1:2" x14ac:dyDescent="0.3">
      <c r="A2506">
        <v>0.19544700000000001</v>
      </c>
      <c r="B2506" s="1" t="s">
        <v>2505</v>
      </c>
    </row>
    <row r="2507" spans="1:2" x14ac:dyDescent="0.3">
      <c r="A2507">
        <v>0.194633</v>
      </c>
      <c r="B2507" s="1" t="s">
        <v>2506</v>
      </c>
    </row>
    <row r="2508" spans="1:2" x14ac:dyDescent="0.3">
      <c r="A2508">
        <v>0.19383800000000001</v>
      </c>
      <c r="B2508" s="1" t="s">
        <v>2507</v>
      </c>
    </row>
    <row r="2509" spans="1:2" x14ac:dyDescent="0.3">
      <c r="A2509">
        <v>0.19301699999999999</v>
      </c>
      <c r="B2509" s="1" t="s">
        <v>2508</v>
      </c>
    </row>
    <row r="2510" spans="1:2" x14ac:dyDescent="0.3">
      <c r="A2510">
        <v>0.192215</v>
      </c>
      <c r="B2510" s="1" t="s">
        <v>2509</v>
      </c>
    </row>
    <row r="2511" spans="1:2" x14ac:dyDescent="0.3">
      <c r="A2511">
        <v>0.19140699999999999</v>
      </c>
      <c r="B2511" s="1" t="s">
        <v>2510</v>
      </c>
    </row>
    <row r="2512" spans="1:2" x14ac:dyDescent="0.3">
      <c r="A2512">
        <v>0.190605</v>
      </c>
      <c r="B2512" s="1" t="s">
        <v>2511</v>
      </c>
    </row>
    <row r="2513" spans="1:2" x14ac:dyDescent="0.3">
      <c r="A2513">
        <v>0.18978500000000001</v>
      </c>
      <c r="B2513" s="1" t="s">
        <v>2512</v>
      </c>
    </row>
    <row r="2514" spans="1:2" x14ac:dyDescent="0.3">
      <c r="A2514">
        <v>0.18898200000000001</v>
      </c>
      <c r="B2514" s="1" t="s">
        <v>2513</v>
      </c>
    </row>
    <row r="2515" spans="1:2" x14ac:dyDescent="0.3">
      <c r="A2515">
        <v>0.18817300000000001</v>
      </c>
      <c r="B2515" s="1" t="s">
        <v>2514</v>
      </c>
    </row>
    <row r="2516" spans="1:2" x14ac:dyDescent="0.3">
      <c r="A2516">
        <v>0.18737599999999999</v>
      </c>
      <c r="B2516" s="1" t="s">
        <v>2515</v>
      </c>
    </row>
    <row r="2517" spans="1:2" x14ac:dyDescent="0.3">
      <c r="A2517">
        <v>0.18654799999999999</v>
      </c>
      <c r="B2517" s="1" t="s">
        <v>2516</v>
      </c>
    </row>
    <row r="2518" spans="1:2" x14ac:dyDescent="0.3">
      <c r="A2518">
        <v>0.185751</v>
      </c>
      <c r="B2518" s="1" t="s">
        <v>2517</v>
      </c>
    </row>
    <row r="2519" spans="1:2" x14ac:dyDescent="0.3">
      <c r="A2519">
        <v>0.18494099999999999</v>
      </c>
      <c r="B2519" s="1" t="s">
        <v>2518</v>
      </c>
    </row>
    <row r="2520" spans="1:2" x14ac:dyDescent="0.3">
      <c r="A2520">
        <v>0.184138</v>
      </c>
      <c r="B2520" s="1" t="s">
        <v>2519</v>
      </c>
    </row>
    <row r="2521" spans="1:2" x14ac:dyDescent="0.3">
      <c r="A2521">
        <v>0.18331700000000001</v>
      </c>
      <c r="B2521" s="1" t="s">
        <v>2520</v>
      </c>
    </row>
    <row r="2522" spans="1:2" x14ac:dyDescent="0.3">
      <c r="A2522">
        <v>0.18251899999999999</v>
      </c>
      <c r="B2522" s="1" t="s">
        <v>2521</v>
      </c>
    </row>
    <row r="2523" spans="1:2" x14ac:dyDescent="0.3">
      <c r="A2523">
        <v>0.18169099999999999</v>
      </c>
      <c r="B2523" s="1" t="s">
        <v>2522</v>
      </c>
    </row>
    <row r="2524" spans="1:2" x14ac:dyDescent="0.3">
      <c r="A2524">
        <v>0.180894</v>
      </c>
      <c r="B2524" s="1" t="s">
        <v>2523</v>
      </c>
    </row>
    <row r="2525" spans="1:2" x14ac:dyDescent="0.3">
      <c r="A2525">
        <v>0.18007100000000001</v>
      </c>
      <c r="B2525" s="1" t="s">
        <v>2524</v>
      </c>
    </row>
    <row r="2526" spans="1:2" x14ac:dyDescent="0.3">
      <c r="A2526">
        <v>0.17926700000000001</v>
      </c>
      <c r="B2526" s="1" t="s">
        <v>2525</v>
      </c>
    </row>
    <row r="2527" spans="1:2" x14ac:dyDescent="0.3">
      <c r="A2527">
        <v>0.178451</v>
      </c>
      <c r="B2527" s="1" t="s">
        <v>2526</v>
      </c>
    </row>
    <row r="2528" spans="1:2" x14ac:dyDescent="0.3">
      <c r="A2528">
        <v>0.177652</v>
      </c>
      <c r="B2528" s="1" t="s">
        <v>2527</v>
      </c>
    </row>
    <row r="2529" spans="1:2" x14ac:dyDescent="0.3">
      <c r="A2529">
        <v>0.17680499999999999</v>
      </c>
      <c r="B2529" s="1" t="s">
        <v>2528</v>
      </c>
    </row>
    <row r="2530" spans="1:2" x14ac:dyDescent="0.3">
      <c r="A2530">
        <v>0.17599999999999999</v>
      </c>
      <c r="B2530" s="1" t="s">
        <v>2529</v>
      </c>
    </row>
    <row r="2531" spans="1:2" x14ac:dyDescent="0.3">
      <c r="A2531">
        <v>0.17513300000000001</v>
      </c>
      <c r="B2531" s="1" t="s">
        <v>2530</v>
      </c>
    </row>
    <row r="2532" spans="1:2" x14ac:dyDescent="0.3">
      <c r="A2532">
        <v>0.174316</v>
      </c>
      <c r="B2532" s="1" t="s">
        <v>2531</v>
      </c>
    </row>
    <row r="2533" spans="1:2" x14ac:dyDescent="0.3">
      <c r="A2533">
        <v>0.173481</v>
      </c>
      <c r="B2533" s="1" t="s">
        <v>2532</v>
      </c>
    </row>
    <row r="2534" spans="1:2" x14ac:dyDescent="0.3">
      <c r="A2534">
        <v>0.17266300000000001</v>
      </c>
      <c r="B2534" s="1" t="s">
        <v>2533</v>
      </c>
    </row>
    <row r="2535" spans="1:2" x14ac:dyDescent="0.3">
      <c r="A2535">
        <v>0.171821</v>
      </c>
      <c r="B2535" s="1" t="s">
        <v>2534</v>
      </c>
    </row>
    <row r="2536" spans="1:2" x14ac:dyDescent="0.3">
      <c r="A2536">
        <v>0.17100399999999999</v>
      </c>
      <c r="B2536" s="1" t="s">
        <v>2535</v>
      </c>
    </row>
    <row r="2537" spans="1:2" x14ac:dyDescent="0.3">
      <c r="A2537">
        <v>0.17016700000000001</v>
      </c>
      <c r="B2537" s="1" t="s">
        <v>2536</v>
      </c>
    </row>
    <row r="2538" spans="1:2" x14ac:dyDescent="0.3">
      <c r="A2538">
        <v>0.16935</v>
      </c>
      <c r="B2538" s="1" t="s">
        <v>2537</v>
      </c>
    </row>
    <row r="2539" spans="1:2" x14ac:dyDescent="0.3">
      <c r="A2539">
        <v>0.168519</v>
      </c>
      <c r="B2539" s="1" t="s">
        <v>2538</v>
      </c>
    </row>
    <row r="2540" spans="1:2" x14ac:dyDescent="0.3">
      <c r="A2540">
        <v>0.16770099999999999</v>
      </c>
      <c r="B2540" s="1" t="s">
        <v>2539</v>
      </c>
    </row>
    <row r="2541" spans="1:2" x14ac:dyDescent="0.3">
      <c r="A2541">
        <v>0.16686500000000001</v>
      </c>
      <c r="B2541" s="1" t="s">
        <v>2540</v>
      </c>
    </row>
    <row r="2542" spans="1:2" x14ac:dyDescent="0.3">
      <c r="A2542">
        <v>0.166046</v>
      </c>
      <c r="B2542" s="1" t="s">
        <v>2541</v>
      </c>
    </row>
    <row r="2543" spans="1:2" x14ac:dyDescent="0.3">
      <c r="A2543">
        <v>0.16520299999999999</v>
      </c>
      <c r="B2543" s="1" t="s">
        <v>2542</v>
      </c>
    </row>
    <row r="2544" spans="1:2" x14ac:dyDescent="0.3">
      <c r="A2544">
        <v>0.164385</v>
      </c>
      <c r="B2544" s="1" t="s">
        <v>2543</v>
      </c>
    </row>
    <row r="2545" spans="1:2" x14ac:dyDescent="0.3">
      <c r="A2545">
        <v>0.16354099999999999</v>
      </c>
      <c r="B2545" s="1" t="s">
        <v>2544</v>
      </c>
    </row>
    <row r="2546" spans="1:2" x14ac:dyDescent="0.3">
      <c r="A2546">
        <v>0.16272300000000001</v>
      </c>
      <c r="B2546" s="1" t="s">
        <v>2545</v>
      </c>
    </row>
    <row r="2547" spans="1:2" x14ac:dyDescent="0.3">
      <c r="A2547">
        <v>0.16189100000000001</v>
      </c>
      <c r="B2547" s="1" t="s">
        <v>2546</v>
      </c>
    </row>
    <row r="2548" spans="1:2" x14ac:dyDescent="0.3">
      <c r="A2548">
        <v>0.16107299999999999</v>
      </c>
      <c r="B2548" s="1" t="s">
        <v>2547</v>
      </c>
    </row>
    <row r="2549" spans="1:2" x14ac:dyDescent="0.3">
      <c r="A2549">
        <v>0.16022900000000001</v>
      </c>
      <c r="B2549" s="1" t="s">
        <v>2548</v>
      </c>
    </row>
    <row r="2550" spans="1:2" x14ac:dyDescent="0.3">
      <c r="A2550">
        <v>0.159415</v>
      </c>
      <c r="B2550" s="1" t="s">
        <v>2549</v>
      </c>
    </row>
    <row r="2551" spans="1:2" x14ac:dyDescent="0.3">
      <c r="A2551">
        <v>0.158578</v>
      </c>
      <c r="B2551" s="1" t="s">
        <v>2550</v>
      </c>
    </row>
    <row r="2552" spans="1:2" x14ac:dyDescent="0.3">
      <c r="A2552">
        <v>0.15775800000000001</v>
      </c>
      <c r="B2552" s="1" t="s">
        <v>2551</v>
      </c>
    </row>
    <row r="2553" spans="1:2" x14ac:dyDescent="0.3">
      <c r="A2553">
        <v>0.156914</v>
      </c>
      <c r="B2553" s="1" t="s">
        <v>2552</v>
      </c>
    </row>
    <row r="2554" spans="1:2" x14ac:dyDescent="0.3">
      <c r="A2554">
        <v>0.15610099999999999</v>
      </c>
      <c r="B2554" s="1" t="s">
        <v>2553</v>
      </c>
    </row>
    <row r="2555" spans="1:2" x14ac:dyDescent="0.3">
      <c r="A2555">
        <v>0.15526899999999999</v>
      </c>
      <c r="B2555" s="1" t="s">
        <v>2554</v>
      </c>
    </row>
    <row r="2556" spans="1:2" x14ac:dyDescent="0.3">
      <c r="A2556">
        <v>0.15445</v>
      </c>
      <c r="B2556" s="1" t="s">
        <v>2555</v>
      </c>
    </row>
    <row r="2557" spans="1:2" x14ac:dyDescent="0.3">
      <c r="A2557">
        <v>0.15360499999999999</v>
      </c>
      <c r="B2557" s="1" t="s">
        <v>2556</v>
      </c>
    </row>
    <row r="2558" spans="1:2" x14ac:dyDescent="0.3">
      <c r="A2558">
        <v>0.152784</v>
      </c>
      <c r="B2558" s="1" t="s">
        <v>2557</v>
      </c>
    </row>
    <row r="2559" spans="1:2" x14ac:dyDescent="0.3">
      <c r="A2559">
        <v>0.15198900000000001</v>
      </c>
      <c r="B2559" s="1" t="s">
        <v>2558</v>
      </c>
    </row>
    <row r="2560" spans="1:2" x14ac:dyDescent="0.3">
      <c r="A2560">
        <v>0.15116299999999999</v>
      </c>
      <c r="B2560" s="1" t="s">
        <v>2559</v>
      </c>
    </row>
    <row r="2561" spans="1:2" x14ac:dyDescent="0.3">
      <c r="A2561">
        <v>0.15024399999999999</v>
      </c>
      <c r="B2561" s="1" t="s">
        <v>2560</v>
      </c>
    </row>
    <row r="2562" spans="1:2" x14ac:dyDescent="0.3">
      <c r="A2562">
        <v>0.144484</v>
      </c>
      <c r="B2562" s="1" t="s">
        <v>2561</v>
      </c>
    </row>
    <row r="2563" spans="1:2" x14ac:dyDescent="0.3">
      <c r="A2563">
        <v>0.14358199999999999</v>
      </c>
      <c r="B2563" s="1" t="s">
        <v>2562</v>
      </c>
    </row>
    <row r="2564" spans="1:2" x14ac:dyDescent="0.3">
      <c r="A2564">
        <v>0.142761</v>
      </c>
      <c r="B2564" s="1" t="s">
        <v>2563</v>
      </c>
    </row>
    <row r="2565" spans="1:2" x14ac:dyDescent="0.3">
      <c r="A2565">
        <v>0.141903</v>
      </c>
      <c r="B2565" s="1" t="s">
        <v>2564</v>
      </c>
    </row>
    <row r="2566" spans="1:2" x14ac:dyDescent="0.3">
      <c r="A2566">
        <v>0.14108100000000001</v>
      </c>
      <c r="B2566" s="1" t="s">
        <v>2565</v>
      </c>
    </row>
    <row r="2567" spans="1:2" x14ac:dyDescent="0.3">
      <c r="A2567">
        <v>0.14024</v>
      </c>
      <c r="B2567" s="1" t="s">
        <v>2566</v>
      </c>
    </row>
    <row r="2568" spans="1:2" x14ac:dyDescent="0.3">
      <c r="A2568">
        <v>0.13941899999999999</v>
      </c>
      <c r="B2568" s="1" t="s">
        <v>2567</v>
      </c>
    </row>
    <row r="2569" spans="1:2" x14ac:dyDescent="0.3">
      <c r="A2569">
        <v>0.13856599999999999</v>
      </c>
      <c r="B2569" s="1" t="s">
        <v>2568</v>
      </c>
    </row>
    <row r="2570" spans="1:2" x14ac:dyDescent="0.3">
      <c r="A2570">
        <v>0.13774400000000001</v>
      </c>
      <c r="B2570" s="1" t="s">
        <v>2569</v>
      </c>
    </row>
    <row r="2571" spans="1:2" x14ac:dyDescent="0.3">
      <c r="A2571">
        <v>0.136903</v>
      </c>
      <c r="B2571" s="1" t="s">
        <v>2570</v>
      </c>
    </row>
    <row r="2572" spans="1:2" x14ac:dyDescent="0.3">
      <c r="A2572">
        <v>0.13608000000000001</v>
      </c>
      <c r="B2572" s="1" t="s">
        <v>2571</v>
      </c>
    </row>
    <row r="2573" spans="1:2" x14ac:dyDescent="0.3">
      <c r="A2573">
        <v>0.13523299999999999</v>
      </c>
      <c r="B2573" s="1" t="s">
        <v>2572</v>
      </c>
    </row>
    <row r="2574" spans="1:2" x14ac:dyDescent="0.3">
      <c r="A2574">
        <v>0.134411</v>
      </c>
      <c r="B2574" s="1" t="s">
        <v>2573</v>
      </c>
    </row>
    <row r="2575" spans="1:2" x14ac:dyDescent="0.3">
      <c r="A2575">
        <v>0.13356999999999999</v>
      </c>
      <c r="B2575" s="1" t="s">
        <v>2574</v>
      </c>
    </row>
    <row r="2576" spans="1:2" x14ac:dyDescent="0.3">
      <c r="A2576">
        <v>0.132748</v>
      </c>
      <c r="B2576" s="1" t="s">
        <v>2575</v>
      </c>
    </row>
    <row r="2577" spans="1:2" x14ac:dyDescent="0.3">
      <c r="A2577">
        <v>0.13188900000000001</v>
      </c>
      <c r="B2577" s="1" t="s">
        <v>2576</v>
      </c>
    </row>
    <row r="2578" spans="1:2" x14ac:dyDescent="0.3">
      <c r="A2578">
        <v>0.13106599999999999</v>
      </c>
      <c r="B2578" s="1" t="s">
        <v>2577</v>
      </c>
    </row>
    <row r="2579" spans="1:2" x14ac:dyDescent="0.3">
      <c r="A2579">
        <v>0.13020499999999999</v>
      </c>
      <c r="B2579" s="1" t="s">
        <v>2578</v>
      </c>
    </row>
    <row r="2580" spans="1:2" x14ac:dyDescent="0.3">
      <c r="A2580">
        <v>0.129383</v>
      </c>
      <c r="B2580" s="1" t="s">
        <v>2579</v>
      </c>
    </row>
    <row r="2581" spans="1:2" x14ac:dyDescent="0.3">
      <c r="A2581">
        <v>0.12853500000000001</v>
      </c>
      <c r="B2581" s="1" t="s">
        <v>2580</v>
      </c>
    </row>
    <row r="2582" spans="1:2" x14ac:dyDescent="0.3">
      <c r="A2582">
        <v>0.12770500000000001</v>
      </c>
      <c r="B2582" s="1" t="s">
        <v>2581</v>
      </c>
    </row>
    <row r="2583" spans="1:2" x14ac:dyDescent="0.3">
      <c r="A2583">
        <v>0.12706300000000001</v>
      </c>
      <c r="B2583" s="1" t="s">
        <v>2582</v>
      </c>
    </row>
    <row r="2584" spans="1:2" x14ac:dyDescent="0.3">
      <c r="A2584">
        <v>0.12622800000000001</v>
      </c>
      <c r="B2584" s="1" t="s">
        <v>2583</v>
      </c>
    </row>
    <row r="2585" spans="1:2" x14ac:dyDescent="0.3">
      <c r="A2585">
        <v>0.12536700000000001</v>
      </c>
      <c r="B2585" s="1" t="s">
        <v>2584</v>
      </c>
    </row>
    <row r="2586" spans="1:2" x14ac:dyDescent="0.3">
      <c r="A2586">
        <v>0.124543</v>
      </c>
      <c r="B2586" s="1" t="s">
        <v>2585</v>
      </c>
    </row>
    <row r="2587" spans="1:2" x14ac:dyDescent="0.3">
      <c r="A2587">
        <v>0.12370100000000001</v>
      </c>
      <c r="B2587" s="1" t="s">
        <v>2586</v>
      </c>
    </row>
    <row r="2588" spans="1:2" x14ac:dyDescent="0.3">
      <c r="A2588">
        <v>0.122872</v>
      </c>
      <c r="B2588" s="1" t="s">
        <v>2587</v>
      </c>
    </row>
    <row r="2589" spans="1:2" x14ac:dyDescent="0.3">
      <c r="A2589">
        <v>0.12202300000000001</v>
      </c>
      <c r="B2589" s="1" t="s">
        <v>2588</v>
      </c>
    </row>
    <row r="2590" spans="1:2" x14ac:dyDescent="0.3">
      <c r="A2590">
        <v>0.121199</v>
      </c>
      <c r="B2590" s="1" t="s">
        <v>2589</v>
      </c>
    </row>
    <row r="2591" spans="1:2" x14ac:dyDescent="0.3">
      <c r="A2591">
        <v>0.120356</v>
      </c>
      <c r="B2591" s="1" t="s">
        <v>2590</v>
      </c>
    </row>
    <row r="2592" spans="1:2" x14ac:dyDescent="0.3">
      <c r="A2592">
        <v>0.11952599999999999</v>
      </c>
      <c r="B2592" s="1" t="s">
        <v>2591</v>
      </c>
    </row>
    <row r="2593" spans="1:2" x14ac:dyDescent="0.3">
      <c r="A2593">
        <v>0.11867800000000001</v>
      </c>
      <c r="B2593" s="1" t="s">
        <v>2592</v>
      </c>
    </row>
    <row r="2594" spans="1:2" x14ac:dyDescent="0.3">
      <c r="A2594">
        <v>0.117853</v>
      </c>
      <c r="B2594" s="1" t="s">
        <v>2593</v>
      </c>
    </row>
    <row r="2595" spans="1:2" x14ac:dyDescent="0.3">
      <c r="A2595">
        <v>0.116998</v>
      </c>
      <c r="B2595" s="1" t="s">
        <v>2594</v>
      </c>
    </row>
    <row r="2596" spans="1:2" x14ac:dyDescent="0.3">
      <c r="A2596">
        <v>0.116174</v>
      </c>
      <c r="B2596" s="1" t="s">
        <v>2595</v>
      </c>
    </row>
    <row r="2597" spans="1:2" x14ac:dyDescent="0.3">
      <c r="A2597">
        <v>0.115319</v>
      </c>
      <c r="B2597" s="1" t="s">
        <v>2596</v>
      </c>
    </row>
    <row r="2598" spans="1:2" x14ac:dyDescent="0.3">
      <c r="A2598">
        <v>0.114483</v>
      </c>
      <c r="B2598" s="1" t="s">
        <v>2597</v>
      </c>
    </row>
    <row r="2599" spans="1:2" x14ac:dyDescent="0.3">
      <c r="A2599">
        <v>0.113608</v>
      </c>
      <c r="B2599" s="1" t="s">
        <v>2598</v>
      </c>
    </row>
    <row r="2600" spans="1:2" x14ac:dyDescent="0.3">
      <c r="A2600">
        <v>0.11269</v>
      </c>
      <c r="B2600" s="1" t="s">
        <v>2599</v>
      </c>
    </row>
    <row r="2601" spans="1:2" x14ac:dyDescent="0.3">
      <c r="A2601">
        <v>0.11176</v>
      </c>
      <c r="B2601" s="1" t="s">
        <v>2600</v>
      </c>
    </row>
    <row r="2602" spans="1:2" x14ac:dyDescent="0.3">
      <c r="A2602">
        <v>0.11078499999999999</v>
      </c>
      <c r="B2602" s="1" t="s">
        <v>2601</v>
      </c>
    </row>
    <row r="2603" spans="1:2" x14ac:dyDescent="0.3">
      <c r="A2603">
        <v>0.109835</v>
      </c>
      <c r="B2603" s="1" t="s">
        <v>2602</v>
      </c>
    </row>
    <row r="2604" spans="1:2" x14ac:dyDescent="0.3">
      <c r="A2604">
        <v>0.108935</v>
      </c>
      <c r="B2604" s="1" t="s">
        <v>2603</v>
      </c>
    </row>
    <row r="2605" spans="1:2" x14ac:dyDescent="0.3">
      <c r="A2605">
        <v>0.10800999999999999</v>
      </c>
      <c r="B2605" s="1" t="s">
        <v>2604</v>
      </c>
    </row>
    <row r="2606" spans="1:2" x14ac:dyDescent="0.3">
      <c r="A2606">
        <v>0.10711</v>
      </c>
      <c r="B2606" s="1" t="s">
        <v>2605</v>
      </c>
    </row>
    <row r="2607" spans="1:2" x14ac:dyDescent="0.3">
      <c r="A2607">
        <v>0.10619099999999999</v>
      </c>
      <c r="B2607" s="1" t="s">
        <v>2606</v>
      </c>
    </row>
    <row r="2608" spans="1:2" x14ac:dyDescent="0.3">
      <c r="A2608">
        <v>0.105284</v>
      </c>
      <c r="B2608" s="1" t="s">
        <v>2607</v>
      </c>
    </row>
    <row r="2609" spans="1:2" x14ac:dyDescent="0.3">
      <c r="A2609">
        <v>0.104341</v>
      </c>
      <c r="B2609" s="1" t="s">
        <v>2608</v>
      </c>
    </row>
    <row r="2610" spans="1:2" x14ac:dyDescent="0.3">
      <c r="A2610">
        <v>0.10344</v>
      </c>
      <c r="B2610" s="1" t="s">
        <v>2609</v>
      </c>
    </row>
    <row r="2611" spans="1:2" x14ac:dyDescent="0.3">
      <c r="A2611">
        <v>0.10252799999999999</v>
      </c>
      <c r="B2611" s="1" t="s">
        <v>2610</v>
      </c>
    </row>
    <row r="2612" spans="1:2" x14ac:dyDescent="0.3">
      <c r="A2612">
        <v>0.101552</v>
      </c>
      <c r="B2612" s="1" t="s">
        <v>2611</v>
      </c>
    </row>
    <row r="2613" spans="1:2" x14ac:dyDescent="0.3">
      <c r="A2613">
        <v>0.100614</v>
      </c>
      <c r="B2613" s="1" t="s">
        <v>2612</v>
      </c>
    </row>
    <row r="2614" spans="1:2" x14ac:dyDescent="0.3">
      <c r="A2614">
        <v>9.9776000000000004E-2</v>
      </c>
      <c r="B2614" s="1" t="s">
        <v>2613</v>
      </c>
    </row>
    <row r="2615" spans="1:2" x14ac:dyDescent="0.3">
      <c r="A2615">
        <v>9.8888000000000004E-2</v>
      </c>
      <c r="B2615" s="1" t="s">
        <v>2614</v>
      </c>
    </row>
    <row r="2616" spans="1:2" x14ac:dyDescent="0.3">
      <c r="A2616">
        <v>9.8056000000000004E-2</v>
      </c>
      <c r="B2616" s="1" t="s">
        <v>2615</v>
      </c>
    </row>
    <row r="2617" spans="1:2" x14ac:dyDescent="0.3">
      <c r="A2617">
        <v>9.7173999999999996E-2</v>
      </c>
      <c r="B2617" s="1" t="s">
        <v>2616</v>
      </c>
    </row>
    <row r="2618" spans="1:2" x14ac:dyDescent="0.3">
      <c r="A2618">
        <v>9.6336000000000005E-2</v>
      </c>
      <c r="B2618" s="1" t="s">
        <v>2617</v>
      </c>
    </row>
    <row r="2619" spans="1:2" x14ac:dyDescent="0.3">
      <c r="A2619">
        <v>9.5473000000000002E-2</v>
      </c>
      <c r="B2619" s="1" t="s">
        <v>2618</v>
      </c>
    </row>
    <row r="2620" spans="1:2" x14ac:dyDescent="0.3">
      <c r="A2620">
        <v>9.4620999999999997E-2</v>
      </c>
      <c r="B2620" s="1" t="s">
        <v>2619</v>
      </c>
    </row>
    <row r="2621" spans="1:2" x14ac:dyDescent="0.3">
      <c r="A2621">
        <v>9.3752000000000002E-2</v>
      </c>
      <c r="B2621" s="1" t="s">
        <v>2620</v>
      </c>
    </row>
    <row r="2622" spans="1:2" x14ac:dyDescent="0.3">
      <c r="A2622">
        <v>9.2907000000000003E-2</v>
      </c>
      <c r="B2622" s="1" t="s">
        <v>2621</v>
      </c>
    </row>
    <row r="2623" spans="1:2" x14ac:dyDescent="0.3">
      <c r="A2623">
        <v>9.2054999999999998E-2</v>
      </c>
      <c r="B2623" s="1" t="s">
        <v>2622</v>
      </c>
    </row>
    <row r="2624" spans="1:2" x14ac:dyDescent="0.3">
      <c r="A2624">
        <v>9.1222999999999999E-2</v>
      </c>
      <c r="B2624" s="1" t="s">
        <v>2623</v>
      </c>
    </row>
    <row r="2625" spans="1:2" x14ac:dyDescent="0.3">
      <c r="A2625">
        <v>9.0365000000000001E-2</v>
      </c>
      <c r="B2625" s="1" t="s">
        <v>2624</v>
      </c>
    </row>
    <row r="2626" spans="1:2" x14ac:dyDescent="0.3">
      <c r="A2626">
        <v>8.9532E-2</v>
      </c>
      <c r="B2626" s="1" t="s">
        <v>2625</v>
      </c>
    </row>
    <row r="2627" spans="1:2" x14ac:dyDescent="0.3">
      <c r="A2627">
        <v>8.8679999999999995E-2</v>
      </c>
      <c r="B2627" s="1" t="s">
        <v>2626</v>
      </c>
    </row>
    <row r="2628" spans="1:2" x14ac:dyDescent="0.3">
      <c r="A2628">
        <v>8.7846999999999995E-2</v>
      </c>
      <c r="B2628" s="1" t="s">
        <v>2627</v>
      </c>
    </row>
    <row r="2629" spans="1:2" x14ac:dyDescent="0.3">
      <c r="A2629">
        <v>8.6982000000000004E-2</v>
      </c>
      <c r="B2629" s="1" t="s">
        <v>2628</v>
      </c>
    </row>
    <row r="2630" spans="1:2" x14ac:dyDescent="0.3">
      <c r="A2630">
        <v>8.6150000000000004E-2</v>
      </c>
      <c r="B2630" s="1" t="s">
        <v>2629</v>
      </c>
    </row>
    <row r="2631" spans="1:2" x14ac:dyDescent="0.3">
      <c r="A2631">
        <v>8.5278999999999994E-2</v>
      </c>
      <c r="B2631" s="1" t="s">
        <v>2630</v>
      </c>
    </row>
    <row r="2632" spans="1:2" x14ac:dyDescent="0.3">
      <c r="A2632">
        <v>8.4445000000000006E-2</v>
      </c>
      <c r="B2632" s="1" t="s">
        <v>2631</v>
      </c>
    </row>
    <row r="2633" spans="1:2" x14ac:dyDescent="0.3">
      <c r="A2633">
        <v>8.3581000000000003E-2</v>
      </c>
      <c r="B2633" s="1" t="s">
        <v>2632</v>
      </c>
    </row>
    <row r="2634" spans="1:2" x14ac:dyDescent="0.3">
      <c r="A2634">
        <v>8.2723000000000005E-2</v>
      </c>
      <c r="B2634" s="1" t="s">
        <v>2633</v>
      </c>
    </row>
    <row r="2635" spans="1:2" x14ac:dyDescent="0.3">
      <c r="A2635">
        <v>8.1864999999999993E-2</v>
      </c>
      <c r="B2635" s="1" t="s">
        <v>2634</v>
      </c>
    </row>
    <row r="2636" spans="1:2" x14ac:dyDescent="0.3">
      <c r="A2636">
        <v>8.1032000000000007E-2</v>
      </c>
      <c r="B2636" s="1" t="s">
        <v>2635</v>
      </c>
    </row>
    <row r="2637" spans="1:2" x14ac:dyDescent="0.3">
      <c r="A2637">
        <v>8.0143000000000006E-2</v>
      </c>
      <c r="B2637" s="1" t="s">
        <v>2636</v>
      </c>
    </row>
    <row r="2638" spans="1:2" x14ac:dyDescent="0.3">
      <c r="A2638">
        <v>7.9283999999999993E-2</v>
      </c>
      <c r="B2638" s="1" t="s">
        <v>2637</v>
      </c>
    </row>
    <row r="2639" spans="1:2" x14ac:dyDescent="0.3">
      <c r="A2639">
        <v>7.8419000000000003E-2</v>
      </c>
      <c r="B2639" s="1" t="s">
        <v>2638</v>
      </c>
    </row>
    <row r="2640" spans="1:2" x14ac:dyDescent="0.3">
      <c r="A2640">
        <v>7.7560000000000004E-2</v>
      </c>
      <c r="B2640" s="1" t="s">
        <v>2639</v>
      </c>
    </row>
    <row r="2641" spans="1:2" x14ac:dyDescent="0.3">
      <c r="A2641">
        <v>7.6619000000000007E-2</v>
      </c>
      <c r="B2641" s="1" t="s">
        <v>2640</v>
      </c>
    </row>
    <row r="2642" spans="1:2" x14ac:dyDescent="0.3">
      <c r="A2642">
        <v>7.5786000000000006E-2</v>
      </c>
      <c r="B2642" s="1" t="s">
        <v>2641</v>
      </c>
    </row>
    <row r="2643" spans="1:2" x14ac:dyDescent="0.3">
      <c r="A2643">
        <v>7.4926999999999994E-2</v>
      </c>
      <c r="B2643" s="1" t="s">
        <v>2642</v>
      </c>
    </row>
    <row r="2644" spans="1:2" x14ac:dyDescent="0.3">
      <c r="A2644">
        <v>7.4085999999999999E-2</v>
      </c>
      <c r="B2644" s="1" t="s">
        <v>2643</v>
      </c>
    </row>
    <row r="2645" spans="1:2" x14ac:dyDescent="0.3">
      <c r="A2645">
        <v>7.3195999999999997E-2</v>
      </c>
      <c r="B2645" s="1" t="s">
        <v>2644</v>
      </c>
    </row>
    <row r="2646" spans="1:2" x14ac:dyDescent="0.3">
      <c r="A2646">
        <v>7.2338E-2</v>
      </c>
      <c r="B2646" s="1" t="s">
        <v>2645</v>
      </c>
    </row>
    <row r="2647" spans="1:2" x14ac:dyDescent="0.3">
      <c r="A2647">
        <v>7.1478E-2</v>
      </c>
      <c r="B2647" s="1" t="s">
        <v>2646</v>
      </c>
    </row>
    <row r="2648" spans="1:2" x14ac:dyDescent="0.3">
      <c r="A2648">
        <v>7.0625999999999994E-2</v>
      </c>
      <c r="B2648" s="1" t="s">
        <v>2647</v>
      </c>
    </row>
    <row r="2649" spans="1:2" x14ac:dyDescent="0.3">
      <c r="A2649">
        <v>6.9753999999999997E-2</v>
      </c>
      <c r="B2649" s="1" t="s">
        <v>2648</v>
      </c>
    </row>
    <row r="2650" spans="1:2" x14ac:dyDescent="0.3">
      <c r="A2650">
        <v>6.8901000000000004E-2</v>
      </c>
      <c r="B2650" s="1" t="s">
        <v>2649</v>
      </c>
    </row>
    <row r="2651" spans="1:2" x14ac:dyDescent="0.3">
      <c r="A2651">
        <v>6.8003999999999995E-2</v>
      </c>
      <c r="B2651" s="1" t="s">
        <v>2650</v>
      </c>
    </row>
    <row r="2652" spans="1:2" x14ac:dyDescent="0.3">
      <c r="A2652">
        <v>6.7169000000000006E-2</v>
      </c>
      <c r="B2652" s="1" t="s">
        <v>2651</v>
      </c>
    </row>
    <row r="2653" spans="1:2" x14ac:dyDescent="0.3">
      <c r="A2653">
        <v>6.6279000000000005E-2</v>
      </c>
      <c r="B2653" s="1" t="s">
        <v>2652</v>
      </c>
    </row>
    <row r="2654" spans="1:2" x14ac:dyDescent="0.3">
      <c r="A2654">
        <v>6.5444000000000002E-2</v>
      </c>
      <c r="B2654" s="1" t="s">
        <v>2653</v>
      </c>
    </row>
    <row r="2655" spans="1:2" x14ac:dyDescent="0.3">
      <c r="A2655">
        <v>6.4590999999999996E-2</v>
      </c>
      <c r="B2655" s="1" t="s">
        <v>2654</v>
      </c>
    </row>
    <row r="2656" spans="1:2" x14ac:dyDescent="0.3">
      <c r="A2656">
        <v>6.3756999999999994E-2</v>
      </c>
      <c r="B2656" s="1" t="s">
        <v>2655</v>
      </c>
    </row>
    <row r="2657" spans="1:2" x14ac:dyDescent="0.3">
      <c r="A2657">
        <v>6.2867000000000006E-2</v>
      </c>
      <c r="B2657" s="1" t="s">
        <v>2656</v>
      </c>
    </row>
    <row r="2658" spans="1:2" x14ac:dyDescent="0.3">
      <c r="A2658">
        <v>6.2025999999999998E-2</v>
      </c>
      <c r="B2658" s="1" t="s">
        <v>2657</v>
      </c>
    </row>
    <row r="2659" spans="1:2" x14ac:dyDescent="0.3">
      <c r="A2659">
        <v>6.1178000000000003E-2</v>
      </c>
      <c r="B2659" s="1" t="s">
        <v>2658</v>
      </c>
    </row>
    <row r="2660" spans="1:2" x14ac:dyDescent="0.3">
      <c r="A2660">
        <v>6.0312999999999999E-2</v>
      </c>
      <c r="B2660" s="1" t="s">
        <v>2659</v>
      </c>
    </row>
    <row r="2661" spans="1:2" x14ac:dyDescent="0.3">
      <c r="A2661">
        <v>5.9421000000000002E-2</v>
      </c>
      <c r="B2661" s="1" t="s">
        <v>2660</v>
      </c>
    </row>
    <row r="2662" spans="1:2" x14ac:dyDescent="0.3">
      <c r="A2662">
        <v>5.8568000000000002E-2</v>
      </c>
      <c r="B2662" s="1" t="s">
        <v>2661</v>
      </c>
    </row>
    <row r="2663" spans="1:2" x14ac:dyDescent="0.3">
      <c r="A2663">
        <v>5.7695999999999997E-2</v>
      </c>
      <c r="B2663" s="1" t="s">
        <v>2662</v>
      </c>
    </row>
    <row r="2664" spans="1:2" x14ac:dyDescent="0.3">
      <c r="A2664">
        <v>5.6836999999999999E-2</v>
      </c>
      <c r="B2664" s="1" t="s">
        <v>2663</v>
      </c>
    </row>
    <row r="2665" spans="1:2" x14ac:dyDescent="0.3">
      <c r="A2665">
        <v>5.5945000000000002E-2</v>
      </c>
      <c r="B2665" s="1" t="s">
        <v>2664</v>
      </c>
    </row>
    <row r="2666" spans="1:2" x14ac:dyDescent="0.3">
      <c r="A2666">
        <v>5.5086000000000003E-2</v>
      </c>
      <c r="B2666" s="1" t="s">
        <v>2665</v>
      </c>
    </row>
    <row r="2667" spans="1:2" x14ac:dyDescent="0.3">
      <c r="A2667">
        <v>5.4219000000000003E-2</v>
      </c>
      <c r="B2667" s="1" t="s">
        <v>2666</v>
      </c>
    </row>
    <row r="2668" spans="1:2" x14ac:dyDescent="0.3">
      <c r="A2668">
        <v>5.3391000000000001E-2</v>
      </c>
      <c r="B2668" s="1" t="s">
        <v>2667</v>
      </c>
    </row>
    <row r="2669" spans="1:2" x14ac:dyDescent="0.3">
      <c r="A2669">
        <v>5.253E-2</v>
      </c>
      <c r="B2669" s="1" t="s">
        <v>2668</v>
      </c>
    </row>
    <row r="2670" spans="1:2" x14ac:dyDescent="0.3">
      <c r="A2670">
        <v>5.1978000000000003E-2</v>
      </c>
      <c r="B2670" s="1" t="s">
        <v>2669</v>
      </c>
    </row>
    <row r="2671" spans="1:2" x14ac:dyDescent="0.3">
      <c r="A2671">
        <v>5.1110999999999997E-2</v>
      </c>
      <c r="B2671" s="1" t="s">
        <v>2670</v>
      </c>
    </row>
    <row r="2672" spans="1:2" x14ac:dyDescent="0.3">
      <c r="A2672">
        <v>5.0283000000000001E-2</v>
      </c>
      <c r="B2672" s="1" t="s">
        <v>2671</v>
      </c>
    </row>
    <row r="2673" spans="1:2" x14ac:dyDescent="0.3">
      <c r="A2673">
        <v>4.9422000000000001E-2</v>
      </c>
      <c r="B2673" s="1" t="s">
        <v>2672</v>
      </c>
    </row>
    <row r="2674" spans="1:2" x14ac:dyDescent="0.3">
      <c r="A2674">
        <v>4.8586999999999998E-2</v>
      </c>
      <c r="B2674" s="1" t="s">
        <v>2673</v>
      </c>
    </row>
    <row r="2675" spans="1:2" x14ac:dyDescent="0.3">
      <c r="A2675">
        <v>4.7739999999999998E-2</v>
      </c>
      <c r="B2675" s="1" t="s">
        <v>2674</v>
      </c>
    </row>
    <row r="2676" spans="1:2" x14ac:dyDescent="0.3">
      <c r="A2676">
        <v>4.6904000000000001E-2</v>
      </c>
      <c r="B2676" s="1" t="s">
        <v>2675</v>
      </c>
    </row>
    <row r="2677" spans="1:2" x14ac:dyDescent="0.3">
      <c r="A2677">
        <v>4.1243000000000002E-2</v>
      </c>
      <c r="B2677" s="1" t="s">
        <v>2676</v>
      </c>
    </row>
    <row r="2678" spans="1:2" x14ac:dyDescent="0.3">
      <c r="A2678">
        <v>4.0244000000000002E-2</v>
      </c>
      <c r="B2678" s="1" t="s">
        <v>2677</v>
      </c>
    </row>
    <row r="2679" spans="1:2" x14ac:dyDescent="0.3">
      <c r="A2679">
        <v>3.9269999999999999E-2</v>
      </c>
      <c r="B2679" s="1" t="s">
        <v>2678</v>
      </c>
    </row>
    <row r="2680" spans="1:2" x14ac:dyDescent="0.3">
      <c r="A2680">
        <v>3.8339999999999999E-2</v>
      </c>
      <c r="B2680" s="1" t="s">
        <v>2679</v>
      </c>
    </row>
    <row r="2681" spans="1:2" x14ac:dyDescent="0.3">
      <c r="A2681">
        <v>3.7303000000000003E-2</v>
      </c>
      <c r="B2681" s="1" t="s">
        <v>2680</v>
      </c>
    </row>
    <row r="2682" spans="1:2" x14ac:dyDescent="0.3">
      <c r="A2682">
        <v>3.6386000000000002E-2</v>
      </c>
      <c r="B2682" s="1" t="s">
        <v>2681</v>
      </c>
    </row>
    <row r="2683" spans="1:2" x14ac:dyDescent="0.3">
      <c r="A2683">
        <v>3.5482E-2</v>
      </c>
      <c r="B2683" s="1" t="s">
        <v>2682</v>
      </c>
    </row>
    <row r="2684" spans="1:2" x14ac:dyDescent="0.3">
      <c r="A2684">
        <v>3.4596000000000002E-2</v>
      </c>
      <c r="B2684" s="1" t="s">
        <v>2683</v>
      </c>
    </row>
    <row r="2685" spans="1:2" x14ac:dyDescent="0.3">
      <c r="A2685">
        <v>3.3685E-2</v>
      </c>
      <c r="B2685" s="1" t="s">
        <v>2684</v>
      </c>
    </row>
    <row r="2686" spans="1:2" x14ac:dyDescent="0.3">
      <c r="A2686">
        <v>3.2799000000000002E-2</v>
      </c>
      <c r="B2686" s="1" t="s">
        <v>2685</v>
      </c>
    </row>
    <row r="2687" spans="1:2" x14ac:dyDescent="0.3">
      <c r="A2687">
        <v>3.1893999999999999E-2</v>
      </c>
      <c r="B2687" s="1" t="s">
        <v>2686</v>
      </c>
    </row>
    <row r="2688" spans="1:2" x14ac:dyDescent="0.3">
      <c r="A2688">
        <v>3.1008000000000001E-2</v>
      </c>
      <c r="B2688" s="1" t="s">
        <v>2687</v>
      </c>
    </row>
    <row r="2689" spans="1:2" x14ac:dyDescent="0.3">
      <c r="A2689">
        <v>3.0096000000000001E-2</v>
      </c>
      <c r="B2689" s="1" t="s">
        <v>2688</v>
      </c>
    </row>
    <row r="2690" spans="1:2" x14ac:dyDescent="0.3">
      <c r="A2690">
        <v>2.921E-2</v>
      </c>
      <c r="B2690" s="1" t="s">
        <v>2689</v>
      </c>
    </row>
    <row r="2691" spans="1:2" x14ac:dyDescent="0.3">
      <c r="A2691">
        <v>2.8312E-2</v>
      </c>
      <c r="B2691" s="1" t="s">
        <v>2690</v>
      </c>
    </row>
    <row r="2692" spans="1:2" x14ac:dyDescent="0.3">
      <c r="A2692">
        <v>2.7425000000000001E-2</v>
      </c>
      <c r="B2692" s="1" t="s">
        <v>2691</v>
      </c>
    </row>
    <row r="2693" spans="1:2" x14ac:dyDescent="0.3">
      <c r="A2693">
        <v>2.6502000000000001E-2</v>
      </c>
      <c r="B2693" s="1" t="s">
        <v>2692</v>
      </c>
    </row>
    <row r="2694" spans="1:2" x14ac:dyDescent="0.3">
      <c r="A2694">
        <v>2.5609E-2</v>
      </c>
      <c r="B2694" s="1" t="s">
        <v>2693</v>
      </c>
    </row>
    <row r="2695" spans="1:2" x14ac:dyDescent="0.3">
      <c r="A2695">
        <v>2.4705000000000001E-2</v>
      </c>
      <c r="B2695" s="1" t="s">
        <v>2694</v>
      </c>
    </row>
    <row r="2696" spans="1:2" x14ac:dyDescent="0.3">
      <c r="A2696">
        <v>2.3812E-2</v>
      </c>
      <c r="B2696" s="1" t="s">
        <v>2695</v>
      </c>
    </row>
    <row r="2697" spans="1:2" x14ac:dyDescent="0.3">
      <c r="A2697">
        <v>2.2882E-2</v>
      </c>
      <c r="B2697" s="1" t="s">
        <v>2696</v>
      </c>
    </row>
    <row r="2698" spans="1:2" x14ac:dyDescent="0.3">
      <c r="A2698">
        <v>2.1996000000000002E-2</v>
      </c>
      <c r="B2698" s="1" t="s">
        <v>2697</v>
      </c>
    </row>
    <row r="2699" spans="1:2" x14ac:dyDescent="0.3">
      <c r="A2699">
        <v>2.1090999999999999E-2</v>
      </c>
      <c r="B2699" s="1" t="s">
        <v>2698</v>
      </c>
    </row>
    <row r="2700" spans="1:2" x14ac:dyDescent="0.3">
      <c r="A2700">
        <v>2.0212000000000001E-2</v>
      </c>
      <c r="B2700" s="1" t="s">
        <v>2699</v>
      </c>
    </row>
    <row r="2701" spans="1:2" x14ac:dyDescent="0.3">
      <c r="A2701">
        <v>1.9293999999999999E-2</v>
      </c>
      <c r="B2701" s="1" t="s">
        <v>2700</v>
      </c>
    </row>
    <row r="2702" spans="1:2" x14ac:dyDescent="0.3">
      <c r="A2702">
        <v>1.8414E-2</v>
      </c>
      <c r="B2702" s="1" t="s">
        <v>2701</v>
      </c>
    </row>
    <row r="2703" spans="1:2" x14ac:dyDescent="0.3">
      <c r="A2703">
        <v>1.7514999999999999E-2</v>
      </c>
      <c r="B2703" s="1" t="s">
        <v>2702</v>
      </c>
    </row>
    <row r="2704" spans="1:2" x14ac:dyDescent="0.3">
      <c r="A2704">
        <v>1.6622000000000001E-2</v>
      </c>
      <c r="B2704" s="1" t="s">
        <v>2703</v>
      </c>
    </row>
    <row r="2705" spans="1:2" x14ac:dyDescent="0.3">
      <c r="A2705">
        <v>1.5647000000000001E-2</v>
      </c>
      <c r="B2705" s="1" t="s">
        <v>2704</v>
      </c>
    </row>
    <row r="2706" spans="1:2" x14ac:dyDescent="0.3">
      <c r="A2706">
        <v>1.4711E-2</v>
      </c>
      <c r="B2706" s="1" t="s">
        <v>2705</v>
      </c>
    </row>
    <row r="2707" spans="1:2" x14ac:dyDescent="0.3">
      <c r="A2707">
        <v>1.3724E-2</v>
      </c>
      <c r="B2707" s="1" t="s">
        <v>2706</v>
      </c>
    </row>
    <row r="2708" spans="1:2" x14ac:dyDescent="0.3">
      <c r="A2708">
        <v>1.2812E-2</v>
      </c>
      <c r="B2708" s="1" t="s">
        <v>2707</v>
      </c>
    </row>
    <row r="2709" spans="1:2" x14ac:dyDescent="0.3">
      <c r="A2709">
        <v>1.1813000000000001E-2</v>
      </c>
      <c r="B2709" s="1" t="s">
        <v>2708</v>
      </c>
    </row>
    <row r="2710" spans="1:2" x14ac:dyDescent="0.3">
      <c r="A2710">
        <v>1.082E-2</v>
      </c>
      <c r="B2710" s="1" t="s">
        <v>2709</v>
      </c>
    </row>
    <row r="2711" spans="1:2" x14ac:dyDescent="0.3">
      <c r="A2711">
        <v>9.9590000000000008E-3</v>
      </c>
      <c r="B2711" s="1" t="s">
        <v>2710</v>
      </c>
    </row>
    <row r="2712" spans="1:2" x14ac:dyDescent="0.3">
      <c r="A2712">
        <v>9.1050000000000002E-3</v>
      </c>
      <c r="B2712" s="1" t="s">
        <v>2711</v>
      </c>
    </row>
    <row r="2713" spans="1:2" x14ac:dyDescent="0.3">
      <c r="A2713">
        <v>8.2430000000000003E-3</v>
      </c>
      <c r="B2713" s="1" t="s">
        <v>2712</v>
      </c>
    </row>
    <row r="2714" spans="1:2" x14ac:dyDescent="0.3">
      <c r="A2714">
        <v>7.3889999999999997E-3</v>
      </c>
      <c r="B2714" s="1" t="s">
        <v>2713</v>
      </c>
    </row>
    <row r="2715" spans="1:2" x14ac:dyDescent="0.3">
      <c r="A2715">
        <v>6.5209999999999999E-3</v>
      </c>
      <c r="B2715" s="1" t="s">
        <v>2714</v>
      </c>
    </row>
    <row r="2716" spans="1:2" x14ac:dyDescent="0.3">
      <c r="A2716">
        <v>5.666E-3</v>
      </c>
      <c r="B2716" s="1" t="s">
        <v>2715</v>
      </c>
    </row>
    <row r="2717" spans="1:2" x14ac:dyDescent="0.3">
      <c r="A2717">
        <v>4.8110000000000002E-3</v>
      </c>
      <c r="B2717" s="1" t="s">
        <v>2716</v>
      </c>
    </row>
    <row r="2718" spans="1:2" x14ac:dyDescent="0.3">
      <c r="A2718">
        <v>3.9560000000000003E-3</v>
      </c>
      <c r="B2718" s="1" t="s">
        <v>2717</v>
      </c>
    </row>
    <row r="2719" spans="1:2" x14ac:dyDescent="0.3">
      <c r="A2719">
        <v>3.0690000000000001E-3</v>
      </c>
      <c r="B2719" s="1" t="s">
        <v>2718</v>
      </c>
    </row>
    <row r="2720" spans="1:2" x14ac:dyDescent="0.3">
      <c r="A2720">
        <v>2.183E-3</v>
      </c>
      <c r="B2720" s="1" t="s">
        <v>2719</v>
      </c>
    </row>
    <row r="2721" spans="1:2" x14ac:dyDescent="0.3">
      <c r="A2721">
        <v>1.222E-3</v>
      </c>
      <c r="B2721" s="1" t="s">
        <v>2720</v>
      </c>
    </row>
    <row r="2722" spans="1:2" x14ac:dyDescent="0.3">
      <c r="A2722">
        <v>3.6699999999999998E-4</v>
      </c>
      <c r="B2722" s="1" t="s">
        <v>2721</v>
      </c>
    </row>
    <row r="2723" spans="1:2" x14ac:dyDescent="0.3">
      <c r="A2723">
        <v>-4.8799999999999999E-4</v>
      </c>
      <c r="B2723" s="1" t="s">
        <v>2722</v>
      </c>
    </row>
    <row r="2724" spans="1:2" x14ac:dyDescent="0.3">
      <c r="A2724">
        <v>-1.317E-3</v>
      </c>
      <c r="B2724" s="1" t="s">
        <v>2723</v>
      </c>
    </row>
    <row r="2725" spans="1:2" x14ac:dyDescent="0.3">
      <c r="A2725">
        <v>-2.215E-3</v>
      </c>
      <c r="B2725" s="1" t="s">
        <v>2724</v>
      </c>
    </row>
    <row r="2726" spans="1:2" x14ac:dyDescent="0.3">
      <c r="A2726">
        <v>-3.0509999999999999E-3</v>
      </c>
      <c r="B2726" s="1" t="s">
        <v>2725</v>
      </c>
    </row>
    <row r="2727" spans="1:2" x14ac:dyDescent="0.3">
      <c r="A2727">
        <v>-3.9110000000000004E-3</v>
      </c>
      <c r="B2727" s="1" t="s">
        <v>2726</v>
      </c>
    </row>
    <row r="2728" spans="1:2" x14ac:dyDescent="0.3">
      <c r="A2728">
        <v>-4.7460000000000002E-3</v>
      </c>
      <c r="B2728" s="1" t="s">
        <v>2727</v>
      </c>
    </row>
    <row r="2729" spans="1:2" x14ac:dyDescent="0.3">
      <c r="A2729">
        <v>-5.6179999999999997E-3</v>
      </c>
      <c r="B2729" s="1" t="s">
        <v>2728</v>
      </c>
    </row>
    <row r="2730" spans="1:2" x14ac:dyDescent="0.3">
      <c r="A2730">
        <v>-6.4660000000000004E-3</v>
      </c>
      <c r="B2730" s="1" t="s">
        <v>2729</v>
      </c>
    </row>
    <row r="2731" spans="1:2" x14ac:dyDescent="0.3">
      <c r="A2731">
        <v>-7.339E-3</v>
      </c>
      <c r="B2731" s="1" t="s">
        <v>2730</v>
      </c>
    </row>
    <row r="2732" spans="1:2" x14ac:dyDescent="0.3">
      <c r="A2732">
        <v>-8.175E-3</v>
      </c>
      <c r="B2732" s="1" t="s">
        <v>2731</v>
      </c>
    </row>
    <row r="2733" spans="1:2" x14ac:dyDescent="0.3">
      <c r="A2733">
        <v>-9.0410000000000004E-3</v>
      </c>
      <c r="B2733" s="1" t="s">
        <v>2732</v>
      </c>
    </row>
    <row r="2734" spans="1:2" x14ac:dyDescent="0.3">
      <c r="A2734">
        <v>-9.8949999999999993E-3</v>
      </c>
      <c r="B2734" s="1" t="s">
        <v>2733</v>
      </c>
    </row>
    <row r="2735" spans="1:2" x14ac:dyDescent="0.3">
      <c r="A2735">
        <v>-1.0787E-2</v>
      </c>
      <c r="B2735" s="1" t="s">
        <v>2734</v>
      </c>
    </row>
    <row r="2736" spans="1:2" x14ac:dyDescent="0.3">
      <c r="A2736">
        <v>-1.1629E-2</v>
      </c>
      <c r="B2736" s="1" t="s">
        <v>2735</v>
      </c>
    </row>
    <row r="2737" spans="1:2" x14ac:dyDescent="0.3">
      <c r="A2737">
        <v>-1.2514000000000001E-2</v>
      </c>
      <c r="B2737" s="1" t="s">
        <v>2736</v>
      </c>
    </row>
    <row r="2738" spans="1:2" x14ac:dyDescent="0.3">
      <c r="A2738">
        <v>-1.3342E-2</v>
      </c>
      <c r="B2738" s="1" t="s">
        <v>2737</v>
      </c>
    </row>
    <row r="2739" spans="1:2" x14ac:dyDescent="0.3">
      <c r="A2739">
        <v>-1.4189999999999999E-2</v>
      </c>
      <c r="B2739" s="1" t="s">
        <v>2738</v>
      </c>
    </row>
    <row r="2740" spans="1:2" x14ac:dyDescent="0.3">
      <c r="A2740">
        <v>-1.5013E-2</v>
      </c>
      <c r="B2740" s="1" t="s">
        <v>2739</v>
      </c>
    </row>
    <row r="2741" spans="1:2" x14ac:dyDescent="0.3">
      <c r="A2741">
        <v>-1.5892E-2</v>
      </c>
      <c r="B2741" s="1" t="s">
        <v>2740</v>
      </c>
    </row>
    <row r="2742" spans="1:2" x14ac:dyDescent="0.3">
      <c r="A2742">
        <v>-1.6739E-2</v>
      </c>
      <c r="B2742" s="1" t="s">
        <v>2741</v>
      </c>
    </row>
    <row r="2743" spans="1:2" x14ac:dyDescent="0.3">
      <c r="A2743">
        <v>-1.7593000000000001E-2</v>
      </c>
      <c r="B2743" s="1" t="s">
        <v>2742</v>
      </c>
    </row>
    <row r="2744" spans="1:2" x14ac:dyDescent="0.3">
      <c r="A2744">
        <v>-1.8435E-2</v>
      </c>
      <c r="B2744" s="1" t="s">
        <v>2743</v>
      </c>
    </row>
    <row r="2745" spans="1:2" x14ac:dyDescent="0.3">
      <c r="A2745">
        <v>-1.9307000000000001E-2</v>
      </c>
      <c r="B2745" s="1" t="s">
        <v>2744</v>
      </c>
    </row>
    <row r="2746" spans="1:2" x14ac:dyDescent="0.3">
      <c r="A2746">
        <v>-2.0149E-2</v>
      </c>
      <c r="B2746" s="1" t="s">
        <v>2745</v>
      </c>
    </row>
    <row r="2747" spans="1:2" x14ac:dyDescent="0.3">
      <c r="A2747">
        <v>-2.1014999999999999E-2</v>
      </c>
      <c r="B2747" s="1" t="s">
        <v>2746</v>
      </c>
    </row>
    <row r="2748" spans="1:2" x14ac:dyDescent="0.3">
      <c r="A2748">
        <v>-2.1861999999999999E-2</v>
      </c>
      <c r="B2748" s="1" t="s">
        <v>2747</v>
      </c>
    </row>
    <row r="2749" spans="1:2" x14ac:dyDescent="0.3">
      <c r="A2749">
        <v>-2.2723E-2</v>
      </c>
      <c r="B2749" s="1" t="s">
        <v>2748</v>
      </c>
    </row>
    <row r="2750" spans="1:2" x14ac:dyDescent="0.3">
      <c r="A2750">
        <v>-2.3425999999999999E-2</v>
      </c>
      <c r="B2750" s="1" t="s">
        <v>2749</v>
      </c>
    </row>
    <row r="2751" spans="1:2" x14ac:dyDescent="0.3">
      <c r="A2751">
        <v>-2.4298E-2</v>
      </c>
      <c r="B2751" s="1" t="s">
        <v>2750</v>
      </c>
    </row>
    <row r="2752" spans="1:2" x14ac:dyDescent="0.3">
      <c r="A2752">
        <v>-2.5159000000000001E-2</v>
      </c>
      <c r="B2752" s="1" t="s">
        <v>2751</v>
      </c>
    </row>
    <row r="2753" spans="1:2" x14ac:dyDescent="0.3">
      <c r="A2753">
        <v>-2.6037000000000001E-2</v>
      </c>
      <c r="B2753" s="1" t="s">
        <v>2752</v>
      </c>
    </row>
    <row r="2754" spans="1:2" x14ac:dyDescent="0.3">
      <c r="A2754">
        <v>-2.7324999999999999E-2</v>
      </c>
      <c r="B2754" s="1" t="s">
        <v>2753</v>
      </c>
    </row>
    <row r="2755" spans="1:2" x14ac:dyDescent="0.3">
      <c r="A2755">
        <v>-2.8222000000000001E-2</v>
      </c>
      <c r="B2755" s="1" t="s">
        <v>2754</v>
      </c>
    </row>
    <row r="2756" spans="1:2" x14ac:dyDescent="0.3">
      <c r="A2756">
        <v>-2.9051E-2</v>
      </c>
      <c r="B2756" s="1" t="s">
        <v>2755</v>
      </c>
    </row>
    <row r="2757" spans="1:2" x14ac:dyDescent="0.3">
      <c r="A2757">
        <v>-2.9936999999999998E-2</v>
      </c>
      <c r="B2757" s="1" t="s">
        <v>2756</v>
      </c>
    </row>
    <row r="2758" spans="1:2" x14ac:dyDescent="0.3">
      <c r="A2758">
        <v>-3.0796E-2</v>
      </c>
      <c r="B2758" s="1" t="s">
        <v>2757</v>
      </c>
    </row>
    <row r="2759" spans="1:2" x14ac:dyDescent="0.3">
      <c r="A2759">
        <v>-3.1662999999999997E-2</v>
      </c>
      <c r="B2759" s="1" t="s">
        <v>2758</v>
      </c>
    </row>
    <row r="2760" spans="1:2" x14ac:dyDescent="0.3">
      <c r="A2760">
        <v>-3.2529000000000002E-2</v>
      </c>
      <c r="B2760" s="1" t="s">
        <v>2759</v>
      </c>
    </row>
    <row r="2761" spans="1:2" x14ac:dyDescent="0.3">
      <c r="A2761">
        <v>-3.3401E-2</v>
      </c>
      <c r="B2761" s="1" t="s">
        <v>2760</v>
      </c>
    </row>
    <row r="2762" spans="1:2" x14ac:dyDescent="0.3">
      <c r="A2762">
        <v>-3.4223000000000003E-2</v>
      </c>
      <c r="B2762" s="1" t="s">
        <v>2761</v>
      </c>
    </row>
    <row r="2763" spans="1:2" x14ac:dyDescent="0.3">
      <c r="A2763">
        <v>-3.5089000000000002E-2</v>
      </c>
      <c r="B2763" s="1" t="s">
        <v>2762</v>
      </c>
    </row>
    <row r="2764" spans="1:2" x14ac:dyDescent="0.3">
      <c r="A2764">
        <v>-3.5929000000000003E-2</v>
      </c>
      <c r="B2764" s="1" t="s">
        <v>2763</v>
      </c>
    </row>
    <row r="2765" spans="1:2" x14ac:dyDescent="0.3">
      <c r="A2765">
        <v>-3.6821E-2</v>
      </c>
      <c r="B2765" s="1" t="s">
        <v>2764</v>
      </c>
    </row>
    <row r="2766" spans="1:2" x14ac:dyDescent="0.3">
      <c r="A2766">
        <v>-3.7643000000000003E-2</v>
      </c>
      <c r="B2766" s="1" t="s">
        <v>2765</v>
      </c>
    </row>
    <row r="2767" spans="1:2" x14ac:dyDescent="0.3">
      <c r="A2767">
        <v>-3.8483000000000003E-2</v>
      </c>
      <c r="B2767" s="1" t="s">
        <v>2766</v>
      </c>
    </row>
    <row r="2768" spans="1:2" x14ac:dyDescent="0.3">
      <c r="A2768">
        <v>-3.9323999999999998E-2</v>
      </c>
      <c r="B2768" s="1" t="s">
        <v>2767</v>
      </c>
    </row>
    <row r="2769" spans="1:2" x14ac:dyDescent="0.3">
      <c r="A2769">
        <v>-4.0222000000000001E-2</v>
      </c>
      <c r="B2769" s="1" t="s">
        <v>2768</v>
      </c>
    </row>
    <row r="2770" spans="1:2" x14ac:dyDescent="0.3">
      <c r="A2770">
        <v>-4.1086999999999999E-2</v>
      </c>
      <c r="B2770" s="1" t="s">
        <v>2769</v>
      </c>
    </row>
    <row r="2771" spans="1:2" x14ac:dyDescent="0.3">
      <c r="A2771">
        <v>-4.1940999999999999E-2</v>
      </c>
      <c r="B2771" s="1" t="s">
        <v>2770</v>
      </c>
    </row>
    <row r="2772" spans="1:2" x14ac:dyDescent="0.3">
      <c r="A2772">
        <v>-4.2799999999999998E-2</v>
      </c>
      <c r="B2772" s="1" t="s">
        <v>2771</v>
      </c>
    </row>
    <row r="2773" spans="1:2" x14ac:dyDescent="0.3">
      <c r="A2773">
        <v>-4.3679000000000003E-2</v>
      </c>
      <c r="B2773" s="1" t="s">
        <v>2772</v>
      </c>
    </row>
    <row r="2774" spans="1:2" x14ac:dyDescent="0.3">
      <c r="A2774">
        <v>-4.4525000000000002E-2</v>
      </c>
      <c r="B2774" s="1" t="s">
        <v>2773</v>
      </c>
    </row>
    <row r="2775" spans="1:2" x14ac:dyDescent="0.3">
      <c r="A2775">
        <v>-4.5385000000000002E-2</v>
      </c>
      <c r="B2775" s="1" t="s">
        <v>2774</v>
      </c>
    </row>
    <row r="2776" spans="1:2" x14ac:dyDescent="0.3">
      <c r="A2776">
        <v>-4.6219000000000003E-2</v>
      </c>
      <c r="B2776" s="1" t="s">
        <v>2775</v>
      </c>
    </row>
    <row r="2777" spans="1:2" x14ac:dyDescent="0.3">
      <c r="A2777">
        <v>-4.7078000000000002E-2</v>
      </c>
      <c r="B2777" s="1" t="s">
        <v>2776</v>
      </c>
    </row>
    <row r="2778" spans="1:2" x14ac:dyDescent="0.3">
      <c r="A2778">
        <v>-4.7912000000000003E-2</v>
      </c>
      <c r="B2778" s="1" t="s">
        <v>2777</v>
      </c>
    </row>
    <row r="2779" spans="1:2" x14ac:dyDescent="0.3">
      <c r="A2779">
        <v>-4.8507000000000002E-2</v>
      </c>
      <c r="B2779" s="1" t="s">
        <v>2778</v>
      </c>
    </row>
    <row r="2780" spans="1:2" x14ac:dyDescent="0.3">
      <c r="A2780">
        <v>-4.9341999999999997E-2</v>
      </c>
      <c r="B2780" s="1" t="s">
        <v>2779</v>
      </c>
    </row>
    <row r="2781" spans="1:2" x14ac:dyDescent="0.3">
      <c r="A2781">
        <v>-5.0194000000000003E-2</v>
      </c>
      <c r="B2781" s="1" t="s">
        <v>2780</v>
      </c>
    </row>
    <row r="2782" spans="1:2" x14ac:dyDescent="0.3">
      <c r="A2782">
        <v>-5.1021999999999998E-2</v>
      </c>
      <c r="B2782" s="1" t="s">
        <v>2781</v>
      </c>
    </row>
    <row r="2783" spans="1:2" x14ac:dyDescent="0.3">
      <c r="A2783">
        <v>-5.1874999999999998E-2</v>
      </c>
      <c r="B2783" s="1" t="s">
        <v>2782</v>
      </c>
    </row>
    <row r="2784" spans="1:2" x14ac:dyDescent="0.3">
      <c r="A2784">
        <v>-5.2703E-2</v>
      </c>
      <c r="B2784" s="1" t="s">
        <v>2783</v>
      </c>
    </row>
    <row r="2785" spans="1:2" x14ac:dyDescent="0.3">
      <c r="A2785">
        <v>-5.3563E-2</v>
      </c>
      <c r="B2785" s="1" t="s">
        <v>2784</v>
      </c>
    </row>
    <row r="2786" spans="1:2" x14ac:dyDescent="0.3">
      <c r="A2786">
        <v>-5.4390000000000001E-2</v>
      </c>
      <c r="B2786" s="1" t="s">
        <v>2785</v>
      </c>
    </row>
    <row r="2787" spans="1:2" x14ac:dyDescent="0.3">
      <c r="A2787">
        <v>-5.5237000000000001E-2</v>
      </c>
      <c r="B2787" s="1" t="s">
        <v>2786</v>
      </c>
    </row>
    <row r="2788" spans="1:2" x14ac:dyDescent="0.3">
      <c r="A2788">
        <v>-5.6064000000000003E-2</v>
      </c>
      <c r="B2788" s="1" t="s">
        <v>2787</v>
      </c>
    </row>
    <row r="2789" spans="1:2" x14ac:dyDescent="0.3">
      <c r="A2789">
        <v>-5.6942E-2</v>
      </c>
      <c r="B2789" s="1" t="s">
        <v>2788</v>
      </c>
    </row>
    <row r="2790" spans="1:2" x14ac:dyDescent="0.3">
      <c r="A2790">
        <v>-5.7776000000000001E-2</v>
      </c>
      <c r="B2790" s="1" t="s">
        <v>2789</v>
      </c>
    </row>
    <row r="2791" spans="1:2" x14ac:dyDescent="0.3">
      <c r="A2791">
        <v>-5.8629000000000001E-2</v>
      </c>
      <c r="B2791" s="1" t="s">
        <v>2790</v>
      </c>
    </row>
    <row r="2792" spans="1:2" x14ac:dyDescent="0.3">
      <c r="A2792">
        <v>-5.9463000000000002E-2</v>
      </c>
      <c r="B2792" s="1" t="s">
        <v>2791</v>
      </c>
    </row>
    <row r="2793" spans="1:2" x14ac:dyDescent="0.3">
      <c r="A2793">
        <v>-6.0322000000000001E-2</v>
      </c>
      <c r="B2793" s="1" t="s">
        <v>2792</v>
      </c>
    </row>
    <row r="2794" spans="1:2" x14ac:dyDescent="0.3">
      <c r="A2794">
        <v>-6.1156000000000002E-2</v>
      </c>
      <c r="B2794" s="1" t="s">
        <v>2793</v>
      </c>
    </row>
    <row r="2795" spans="1:2" x14ac:dyDescent="0.3">
      <c r="A2795">
        <v>-6.7747000000000002E-2</v>
      </c>
      <c r="B2795" s="1" t="s">
        <v>2794</v>
      </c>
    </row>
    <row r="2796" spans="1:2" x14ac:dyDescent="0.3">
      <c r="A2796">
        <v>-6.8694000000000005E-2</v>
      </c>
      <c r="B2796" s="1" t="s">
        <v>2795</v>
      </c>
    </row>
    <row r="2797" spans="1:2" x14ac:dyDescent="0.3">
      <c r="A2797">
        <v>-7.0843000000000003E-2</v>
      </c>
      <c r="B2797" s="1" t="s">
        <v>2796</v>
      </c>
    </row>
    <row r="2798" spans="1:2" x14ac:dyDescent="0.3">
      <c r="A2798">
        <v>-7.1712999999999999E-2</v>
      </c>
      <c r="B2798" s="1" t="s">
        <v>2797</v>
      </c>
    </row>
    <row r="2799" spans="1:2" x14ac:dyDescent="0.3">
      <c r="A2799">
        <v>-7.2539999999999993E-2</v>
      </c>
      <c r="B2799" s="1" t="s">
        <v>2798</v>
      </c>
    </row>
    <row r="2800" spans="1:2" x14ac:dyDescent="0.3">
      <c r="A2800">
        <v>-7.3347999999999997E-2</v>
      </c>
      <c r="B2800" s="1" t="s">
        <v>2799</v>
      </c>
    </row>
    <row r="2801" spans="1:2" x14ac:dyDescent="0.3">
      <c r="A2801">
        <v>-7.4119000000000004E-2</v>
      </c>
      <c r="B2801" s="1" t="s">
        <v>2800</v>
      </c>
    </row>
    <row r="2802" spans="1:2" x14ac:dyDescent="0.3">
      <c r="A2802">
        <v>-7.4900999999999995E-2</v>
      </c>
      <c r="B2802" s="1" t="s">
        <v>2801</v>
      </c>
    </row>
    <row r="2803" spans="1:2" x14ac:dyDescent="0.3">
      <c r="A2803">
        <v>-7.5689999999999993E-2</v>
      </c>
      <c r="B2803" s="1" t="s">
        <v>2802</v>
      </c>
    </row>
    <row r="2804" spans="1:2" x14ac:dyDescent="0.3">
      <c r="A2804">
        <v>-7.6472999999999999E-2</v>
      </c>
      <c r="B2804" s="1" t="s">
        <v>2803</v>
      </c>
    </row>
    <row r="2805" spans="1:2" x14ac:dyDescent="0.3">
      <c r="A2805">
        <v>-7.7269000000000004E-2</v>
      </c>
      <c r="B2805" s="1" t="s">
        <v>2804</v>
      </c>
    </row>
    <row r="2806" spans="1:2" x14ac:dyDescent="0.3">
      <c r="A2806">
        <v>-7.8050999999999995E-2</v>
      </c>
      <c r="B2806" s="1" t="s">
        <v>2805</v>
      </c>
    </row>
    <row r="2807" spans="1:2" x14ac:dyDescent="0.3">
      <c r="A2807">
        <v>-7.8847E-2</v>
      </c>
      <c r="B2807" s="1" t="s">
        <v>2806</v>
      </c>
    </row>
    <row r="2808" spans="1:2" x14ac:dyDescent="0.3">
      <c r="A2808">
        <v>-7.9634999999999997E-2</v>
      </c>
      <c r="B2808" s="1" t="s">
        <v>2807</v>
      </c>
    </row>
    <row r="2809" spans="1:2" x14ac:dyDescent="0.3">
      <c r="A2809">
        <v>-8.0367999999999995E-2</v>
      </c>
      <c r="B2809" s="1" t="s">
        <v>2808</v>
      </c>
    </row>
    <row r="2810" spans="1:2" x14ac:dyDescent="0.3">
      <c r="A2810">
        <v>-8.1081E-2</v>
      </c>
      <c r="B2810" s="1" t="s">
        <v>2809</v>
      </c>
    </row>
    <row r="2811" spans="1:2" x14ac:dyDescent="0.3">
      <c r="A2811">
        <v>-8.1993999999999997E-2</v>
      </c>
      <c r="B2811" s="1" t="s">
        <v>2810</v>
      </c>
    </row>
    <row r="2812" spans="1:2" x14ac:dyDescent="0.3">
      <c r="A2812">
        <v>-8.2838999999999996E-2</v>
      </c>
      <c r="B2812" s="1" t="s">
        <v>2811</v>
      </c>
    </row>
    <row r="2813" spans="1:2" x14ac:dyDescent="0.3">
      <c r="A2813">
        <v>-8.3727999999999997E-2</v>
      </c>
      <c r="B2813" s="1" t="s">
        <v>2812</v>
      </c>
    </row>
    <row r="2814" spans="1:2" x14ac:dyDescent="0.3">
      <c r="A2814">
        <v>-8.4560999999999997E-2</v>
      </c>
      <c r="B2814" s="1" t="s">
        <v>2813</v>
      </c>
    </row>
    <row r="2815" spans="1:2" x14ac:dyDescent="0.3">
      <c r="A2815">
        <v>-8.5411000000000001E-2</v>
      </c>
      <c r="B2815" s="1" t="s">
        <v>2814</v>
      </c>
    </row>
    <row r="2816" spans="1:2" x14ac:dyDescent="0.3">
      <c r="A2816">
        <v>-8.6262000000000005E-2</v>
      </c>
      <c r="B2816" s="1" t="s">
        <v>2815</v>
      </c>
    </row>
    <row r="2817" spans="1:2" x14ac:dyDescent="0.3">
      <c r="A2817">
        <v>-8.7156999999999998E-2</v>
      </c>
      <c r="B2817" s="1" t="s">
        <v>2816</v>
      </c>
    </row>
    <row r="2818" spans="1:2" x14ac:dyDescent="0.3">
      <c r="A2818">
        <v>-8.7983000000000006E-2</v>
      </c>
      <c r="B2818" s="1" t="s">
        <v>2817</v>
      </c>
    </row>
    <row r="2819" spans="1:2" x14ac:dyDescent="0.3">
      <c r="A2819">
        <v>-8.8846999999999995E-2</v>
      </c>
      <c r="B2819" s="1" t="s">
        <v>2818</v>
      </c>
    </row>
    <row r="2820" spans="1:2" x14ac:dyDescent="0.3">
      <c r="A2820">
        <v>-8.9672000000000002E-2</v>
      </c>
      <c r="B2820" s="1" t="s">
        <v>2819</v>
      </c>
    </row>
    <row r="2821" spans="1:2" x14ac:dyDescent="0.3">
      <c r="A2821">
        <v>-9.0541999999999997E-2</v>
      </c>
      <c r="B2821" s="1" t="s">
        <v>2820</v>
      </c>
    </row>
    <row r="2822" spans="1:2" x14ac:dyDescent="0.3">
      <c r="A2822">
        <v>-9.1372999999999996E-2</v>
      </c>
      <c r="B2822" s="1" t="s">
        <v>2821</v>
      </c>
    </row>
    <row r="2823" spans="1:2" x14ac:dyDescent="0.3">
      <c r="A2823">
        <v>-9.2217999999999994E-2</v>
      </c>
      <c r="B2823" s="1" t="s">
        <v>2822</v>
      </c>
    </row>
    <row r="2824" spans="1:2" x14ac:dyDescent="0.3">
      <c r="A2824">
        <v>-9.3043000000000001E-2</v>
      </c>
      <c r="B2824" s="1" t="s">
        <v>2823</v>
      </c>
    </row>
    <row r="2825" spans="1:2" x14ac:dyDescent="0.3">
      <c r="A2825">
        <v>-9.3905000000000002E-2</v>
      </c>
      <c r="B2825" s="1" t="s">
        <v>2824</v>
      </c>
    </row>
    <row r="2826" spans="1:2" x14ac:dyDescent="0.3">
      <c r="A2826">
        <v>-9.4730999999999996E-2</v>
      </c>
      <c r="B2826" s="1" t="s">
        <v>2825</v>
      </c>
    </row>
    <row r="2827" spans="1:2" x14ac:dyDescent="0.3">
      <c r="A2827">
        <v>-9.5580999999999999E-2</v>
      </c>
      <c r="B2827" s="1" t="s">
        <v>2826</v>
      </c>
    </row>
    <row r="2828" spans="1:2" x14ac:dyDescent="0.3">
      <c r="A2828">
        <v>-9.6406000000000006E-2</v>
      </c>
      <c r="B2828" s="1" t="s">
        <v>2827</v>
      </c>
    </row>
    <row r="2829" spans="1:2" x14ac:dyDescent="0.3">
      <c r="A2829">
        <v>-9.7267999999999993E-2</v>
      </c>
      <c r="B2829" s="1" t="s">
        <v>2828</v>
      </c>
    </row>
    <row r="2830" spans="1:2" x14ac:dyDescent="0.3">
      <c r="A2830">
        <v>-9.8093E-2</v>
      </c>
      <c r="B2830" s="1" t="s">
        <v>2829</v>
      </c>
    </row>
    <row r="2831" spans="1:2" x14ac:dyDescent="0.3">
      <c r="A2831">
        <v>-9.9005999999999997E-2</v>
      </c>
      <c r="B2831" s="1" t="s">
        <v>2830</v>
      </c>
    </row>
    <row r="2832" spans="1:2" x14ac:dyDescent="0.3">
      <c r="A2832">
        <v>-9.9867999999999998E-2</v>
      </c>
      <c r="B2832" s="1" t="s">
        <v>2831</v>
      </c>
    </row>
    <row r="2833" spans="1:2" x14ac:dyDescent="0.3">
      <c r="A2833">
        <v>-0.10073600000000001</v>
      </c>
      <c r="B2833" s="1" t="s">
        <v>2832</v>
      </c>
    </row>
    <row r="2834" spans="1:2" x14ac:dyDescent="0.3">
      <c r="A2834">
        <v>-0.101566</v>
      </c>
      <c r="B2834" s="1" t="s">
        <v>2833</v>
      </c>
    </row>
    <row r="2835" spans="1:2" x14ac:dyDescent="0.3">
      <c r="A2835">
        <v>-0.10242900000000001</v>
      </c>
      <c r="B2835" s="1" t="s">
        <v>2834</v>
      </c>
    </row>
    <row r="2836" spans="1:2" x14ac:dyDescent="0.3">
      <c r="A2836">
        <v>-0.10327799999999999</v>
      </c>
      <c r="B2836" s="1" t="s">
        <v>2835</v>
      </c>
    </row>
    <row r="2837" spans="1:2" x14ac:dyDescent="0.3">
      <c r="A2837">
        <v>-0.104172</v>
      </c>
      <c r="B2837" s="1" t="s">
        <v>2836</v>
      </c>
    </row>
    <row r="2838" spans="1:2" x14ac:dyDescent="0.3">
      <c r="A2838">
        <v>-0.105021</v>
      </c>
      <c r="B2838" s="1" t="s">
        <v>2837</v>
      </c>
    </row>
    <row r="2839" spans="1:2" x14ac:dyDescent="0.3">
      <c r="A2839">
        <v>-0.105889</v>
      </c>
      <c r="B2839" s="1" t="s">
        <v>2838</v>
      </c>
    </row>
    <row r="2840" spans="1:2" x14ac:dyDescent="0.3">
      <c r="A2840">
        <v>-0.106738</v>
      </c>
      <c r="B2840" s="1" t="s">
        <v>2839</v>
      </c>
    </row>
    <row r="2841" spans="1:2" x14ac:dyDescent="0.3">
      <c r="A2841">
        <v>-0.10763</v>
      </c>
      <c r="B2841" s="1" t="s">
        <v>2840</v>
      </c>
    </row>
    <row r="2842" spans="1:2" x14ac:dyDescent="0.3">
      <c r="A2842">
        <v>-0.10846699999999999</v>
      </c>
      <c r="B2842" s="1" t="s">
        <v>2841</v>
      </c>
    </row>
    <row r="2843" spans="1:2" x14ac:dyDescent="0.3">
      <c r="A2843">
        <v>-0.109316</v>
      </c>
      <c r="B2843" s="1" t="s">
        <v>2842</v>
      </c>
    </row>
    <row r="2844" spans="1:2" x14ac:dyDescent="0.3">
      <c r="A2844">
        <v>-0.11015900000000001</v>
      </c>
      <c r="B2844" s="1" t="s">
        <v>2843</v>
      </c>
    </row>
    <row r="2845" spans="1:2" x14ac:dyDescent="0.3">
      <c r="A2845">
        <v>-0.111027</v>
      </c>
      <c r="B2845" s="1" t="s">
        <v>2844</v>
      </c>
    </row>
    <row r="2846" spans="1:2" x14ac:dyDescent="0.3">
      <c r="A2846">
        <v>-0.111857</v>
      </c>
      <c r="B2846" s="1" t="s">
        <v>2845</v>
      </c>
    </row>
    <row r="2847" spans="1:2" x14ac:dyDescent="0.3">
      <c r="A2847">
        <v>-0.11271200000000001</v>
      </c>
      <c r="B2847" s="1" t="s">
        <v>2846</v>
      </c>
    </row>
    <row r="2848" spans="1:2" x14ac:dyDescent="0.3">
      <c r="A2848">
        <v>-0.113536</v>
      </c>
      <c r="B2848" s="1" t="s">
        <v>2847</v>
      </c>
    </row>
    <row r="2849" spans="1:2" x14ac:dyDescent="0.3">
      <c r="A2849">
        <v>-0.114422</v>
      </c>
      <c r="B2849" s="1" t="s">
        <v>2848</v>
      </c>
    </row>
    <row r="2850" spans="1:2" x14ac:dyDescent="0.3">
      <c r="A2850">
        <v>-0.115246</v>
      </c>
      <c r="B2850" s="1" t="s">
        <v>2849</v>
      </c>
    </row>
    <row r="2851" spans="1:2" x14ac:dyDescent="0.3">
      <c r="A2851">
        <v>-0.116106</v>
      </c>
      <c r="B2851" s="1" t="s">
        <v>2850</v>
      </c>
    </row>
    <row r="2852" spans="1:2" x14ac:dyDescent="0.3">
      <c r="A2852">
        <v>-0.11693000000000001</v>
      </c>
      <c r="B2852" s="1" t="s">
        <v>2851</v>
      </c>
    </row>
    <row r="2853" spans="1:2" x14ac:dyDescent="0.3">
      <c r="A2853">
        <v>-0.117815</v>
      </c>
      <c r="B2853" s="1" t="s">
        <v>2852</v>
      </c>
    </row>
    <row r="2854" spans="1:2" x14ac:dyDescent="0.3">
      <c r="A2854">
        <v>-0.11865100000000001</v>
      </c>
      <c r="B2854" s="1" t="s">
        <v>2853</v>
      </c>
    </row>
    <row r="2855" spans="1:2" x14ac:dyDescent="0.3">
      <c r="A2855">
        <v>-0.11949899999999999</v>
      </c>
      <c r="B2855" s="1" t="s">
        <v>2854</v>
      </c>
    </row>
    <row r="2856" spans="1:2" x14ac:dyDescent="0.3">
      <c r="A2856">
        <v>-0.120322</v>
      </c>
      <c r="B2856" s="1" t="s">
        <v>2855</v>
      </c>
    </row>
    <row r="2857" spans="1:2" x14ac:dyDescent="0.3">
      <c r="A2857">
        <v>-0.121208</v>
      </c>
      <c r="B2857" s="1" t="s">
        <v>2856</v>
      </c>
    </row>
    <row r="2858" spans="1:2" x14ac:dyDescent="0.3">
      <c r="A2858">
        <v>-0.12203700000000001</v>
      </c>
      <c r="B2858" s="1" t="s">
        <v>2857</v>
      </c>
    </row>
    <row r="2859" spans="1:2" x14ac:dyDescent="0.3">
      <c r="A2859">
        <v>-0.12289</v>
      </c>
      <c r="B2859" s="1" t="s">
        <v>2858</v>
      </c>
    </row>
    <row r="2860" spans="1:2" x14ac:dyDescent="0.3">
      <c r="A2860">
        <v>-0.12360699999999999</v>
      </c>
      <c r="B2860" s="1" t="s">
        <v>2859</v>
      </c>
    </row>
    <row r="2861" spans="1:2" x14ac:dyDescent="0.3">
      <c r="A2861">
        <v>-0.124505</v>
      </c>
      <c r="B2861" s="1" t="s">
        <v>2860</v>
      </c>
    </row>
    <row r="2862" spans="1:2" x14ac:dyDescent="0.3">
      <c r="A2862">
        <v>-0.12534600000000001</v>
      </c>
      <c r="B2862" s="1" t="s">
        <v>2861</v>
      </c>
    </row>
    <row r="2863" spans="1:2" x14ac:dyDescent="0.3">
      <c r="A2863">
        <v>-0.12621099999999999</v>
      </c>
      <c r="B2863" s="1" t="s">
        <v>2862</v>
      </c>
    </row>
    <row r="2864" spans="1:2" x14ac:dyDescent="0.3">
      <c r="A2864">
        <v>-0.12703400000000001</v>
      </c>
      <c r="B2864" s="1" t="s">
        <v>2863</v>
      </c>
    </row>
    <row r="2865" spans="1:2" x14ac:dyDescent="0.3">
      <c r="A2865">
        <v>-0.127887</v>
      </c>
      <c r="B2865" s="1" t="s">
        <v>2864</v>
      </c>
    </row>
    <row r="2866" spans="1:2" x14ac:dyDescent="0.3">
      <c r="A2866">
        <v>-0.128715</v>
      </c>
      <c r="B2866" s="1" t="s">
        <v>2865</v>
      </c>
    </row>
    <row r="2867" spans="1:2" x14ac:dyDescent="0.3">
      <c r="A2867">
        <v>-0.129555</v>
      </c>
      <c r="B2867" s="1" t="s">
        <v>2866</v>
      </c>
    </row>
    <row r="2868" spans="1:2" x14ac:dyDescent="0.3">
      <c r="A2868">
        <v>-0.13037699999999999</v>
      </c>
      <c r="B2868" s="1" t="s">
        <v>2867</v>
      </c>
    </row>
    <row r="2869" spans="1:2" x14ac:dyDescent="0.3">
      <c r="A2869">
        <v>-0.13123000000000001</v>
      </c>
      <c r="B2869" s="1" t="s">
        <v>2868</v>
      </c>
    </row>
    <row r="2870" spans="1:2" x14ac:dyDescent="0.3">
      <c r="A2870">
        <v>-0.13207099999999999</v>
      </c>
      <c r="B2870" s="1" t="s">
        <v>2869</v>
      </c>
    </row>
    <row r="2871" spans="1:2" x14ac:dyDescent="0.3">
      <c r="A2871">
        <v>-0.132911</v>
      </c>
      <c r="B2871" s="1" t="s">
        <v>2870</v>
      </c>
    </row>
    <row r="2872" spans="1:2" x14ac:dyDescent="0.3">
      <c r="A2872">
        <v>-0.133738</v>
      </c>
      <c r="B2872" s="1" t="s">
        <v>2871</v>
      </c>
    </row>
    <row r="2873" spans="1:2" x14ac:dyDescent="0.3">
      <c r="A2873">
        <v>-0.13459099999999999</v>
      </c>
      <c r="B2873" s="1" t="s">
        <v>2872</v>
      </c>
    </row>
    <row r="2874" spans="1:2" x14ac:dyDescent="0.3">
      <c r="A2874">
        <v>-0.13541300000000001</v>
      </c>
      <c r="B2874" s="1" t="s">
        <v>2873</v>
      </c>
    </row>
    <row r="2875" spans="1:2" x14ac:dyDescent="0.3">
      <c r="A2875">
        <v>-0.13624600000000001</v>
      </c>
      <c r="B2875" s="1" t="s">
        <v>2874</v>
      </c>
    </row>
    <row r="2876" spans="1:2" x14ac:dyDescent="0.3">
      <c r="A2876">
        <v>-0.137068</v>
      </c>
      <c r="B2876" s="1" t="s">
        <v>2875</v>
      </c>
    </row>
    <row r="2877" spans="1:2" x14ac:dyDescent="0.3">
      <c r="A2877">
        <v>-0.137932</v>
      </c>
      <c r="B2877" s="1" t="s">
        <v>2876</v>
      </c>
    </row>
    <row r="2878" spans="1:2" x14ac:dyDescent="0.3">
      <c r="A2878">
        <v>-0.13884099999999999</v>
      </c>
      <c r="B2878" s="1" t="s">
        <v>2877</v>
      </c>
    </row>
    <row r="2879" spans="1:2" x14ac:dyDescent="0.3">
      <c r="A2879">
        <v>-0.139767</v>
      </c>
      <c r="B2879" s="1" t="s">
        <v>2878</v>
      </c>
    </row>
    <row r="2880" spans="1:2" x14ac:dyDescent="0.3">
      <c r="A2880">
        <v>-0.14072499999999999</v>
      </c>
      <c r="B2880" s="1" t="s">
        <v>2879</v>
      </c>
    </row>
    <row r="2881" spans="1:2" x14ac:dyDescent="0.3">
      <c r="A2881">
        <v>-0.14160200000000001</v>
      </c>
      <c r="B2881" s="1" t="s">
        <v>2880</v>
      </c>
    </row>
    <row r="2882" spans="1:2" x14ac:dyDescent="0.3">
      <c r="A2882">
        <v>-0.142429</v>
      </c>
      <c r="B2882" s="1" t="s">
        <v>2881</v>
      </c>
    </row>
    <row r="2883" spans="1:2" x14ac:dyDescent="0.3">
      <c r="A2883">
        <v>-0.143374</v>
      </c>
      <c r="B2883" s="1" t="s">
        <v>2882</v>
      </c>
    </row>
    <row r="2884" spans="1:2" x14ac:dyDescent="0.3">
      <c r="A2884">
        <v>-0.14433199999999999</v>
      </c>
      <c r="B2884" s="1" t="s">
        <v>2883</v>
      </c>
    </row>
    <row r="2885" spans="1:2" x14ac:dyDescent="0.3">
      <c r="A2885">
        <v>-0.14521400000000001</v>
      </c>
      <c r="B2885" s="1" t="s">
        <v>2884</v>
      </c>
    </row>
    <row r="2886" spans="1:2" x14ac:dyDescent="0.3">
      <c r="A2886">
        <v>-0.146065</v>
      </c>
      <c r="B2886" s="1" t="s">
        <v>2885</v>
      </c>
    </row>
    <row r="2887" spans="1:2" x14ac:dyDescent="0.3">
      <c r="A2887">
        <v>-0.14699599999999999</v>
      </c>
      <c r="B2887" s="1" t="s">
        <v>2886</v>
      </c>
    </row>
    <row r="2888" spans="1:2" x14ac:dyDescent="0.3">
      <c r="A2888">
        <v>-0.14788499999999999</v>
      </c>
      <c r="B2888" s="1" t="s">
        <v>2887</v>
      </c>
    </row>
    <row r="2889" spans="1:2" x14ac:dyDescent="0.3">
      <c r="A2889">
        <v>-0.14880399999999999</v>
      </c>
      <c r="B2889" s="1" t="s">
        <v>2888</v>
      </c>
    </row>
    <row r="2890" spans="1:2" x14ac:dyDescent="0.3">
      <c r="A2890">
        <v>-0.149729</v>
      </c>
      <c r="B2890" s="1" t="s">
        <v>2889</v>
      </c>
    </row>
    <row r="2891" spans="1:2" x14ac:dyDescent="0.3">
      <c r="A2891">
        <v>-0.150647</v>
      </c>
      <c r="B2891" s="1" t="s">
        <v>2890</v>
      </c>
    </row>
    <row r="2892" spans="1:2" x14ac:dyDescent="0.3">
      <c r="A2892">
        <v>-0.151529</v>
      </c>
      <c r="B2892" s="1" t="s">
        <v>2891</v>
      </c>
    </row>
    <row r="2893" spans="1:2" x14ac:dyDescent="0.3">
      <c r="A2893">
        <v>-0.152473</v>
      </c>
      <c r="B2893" s="1" t="s">
        <v>2892</v>
      </c>
    </row>
    <row r="2894" spans="1:2" x14ac:dyDescent="0.3">
      <c r="A2894">
        <v>-0.15335499999999999</v>
      </c>
      <c r="B2894" s="1" t="s">
        <v>2893</v>
      </c>
    </row>
    <row r="2895" spans="1:2" x14ac:dyDescent="0.3">
      <c r="A2895">
        <v>-0.15426699999999999</v>
      </c>
      <c r="B2895" s="1" t="s">
        <v>2894</v>
      </c>
    </row>
    <row r="2896" spans="1:2" x14ac:dyDescent="0.3">
      <c r="A2896">
        <v>-0.15515399999999999</v>
      </c>
      <c r="B2896" s="1" t="s">
        <v>2895</v>
      </c>
    </row>
    <row r="2897" spans="1:2" x14ac:dyDescent="0.3">
      <c r="A2897">
        <v>-0.15607199999999999</v>
      </c>
      <c r="B2897" s="1" t="s">
        <v>2896</v>
      </c>
    </row>
    <row r="2898" spans="1:2" x14ac:dyDescent="0.3">
      <c r="A2898">
        <v>-0.15695899999999999</v>
      </c>
      <c r="B2898" s="1" t="s">
        <v>2897</v>
      </c>
    </row>
    <row r="2899" spans="1:2" x14ac:dyDescent="0.3">
      <c r="A2899">
        <v>-0.157864</v>
      </c>
      <c r="B2899" s="1" t="s">
        <v>2898</v>
      </c>
    </row>
    <row r="2900" spans="1:2" x14ac:dyDescent="0.3">
      <c r="A2900">
        <v>-0.15876399999999999</v>
      </c>
      <c r="B2900" s="1" t="s">
        <v>2899</v>
      </c>
    </row>
    <row r="2901" spans="1:2" x14ac:dyDescent="0.3">
      <c r="A2901">
        <v>-0.15986700000000001</v>
      </c>
      <c r="B2901" s="1" t="s">
        <v>2900</v>
      </c>
    </row>
    <row r="2902" spans="1:2" x14ac:dyDescent="0.3">
      <c r="A2902">
        <v>-0.16095200000000001</v>
      </c>
      <c r="B2902" s="1" t="s">
        <v>2901</v>
      </c>
    </row>
    <row r="2903" spans="1:2" x14ac:dyDescent="0.3">
      <c r="A2903">
        <v>-0.16200600000000001</v>
      </c>
      <c r="B2903" s="1" t="s">
        <v>2902</v>
      </c>
    </row>
    <row r="2904" spans="1:2" x14ac:dyDescent="0.3">
      <c r="A2904">
        <v>-0.163023</v>
      </c>
      <c r="B2904" s="1" t="s">
        <v>2903</v>
      </c>
    </row>
    <row r="2905" spans="1:2" x14ac:dyDescent="0.3">
      <c r="A2905">
        <v>-0.16414999999999999</v>
      </c>
      <c r="B2905" s="1" t="s">
        <v>2904</v>
      </c>
    </row>
    <row r="2906" spans="1:2" x14ac:dyDescent="0.3">
      <c r="A2906">
        <v>-0.16516</v>
      </c>
      <c r="B2906" s="1" t="s">
        <v>2905</v>
      </c>
    </row>
    <row r="2907" spans="1:2" x14ac:dyDescent="0.3">
      <c r="A2907">
        <v>-0.166269</v>
      </c>
      <c r="B2907" s="1" t="s">
        <v>2906</v>
      </c>
    </row>
    <row r="2908" spans="1:2" x14ac:dyDescent="0.3">
      <c r="A2908">
        <v>-0.16722300000000001</v>
      </c>
      <c r="B2908" s="1" t="s">
        <v>2907</v>
      </c>
    </row>
    <row r="2909" spans="1:2" x14ac:dyDescent="0.3">
      <c r="A2909">
        <v>-0.168214</v>
      </c>
      <c r="B2909" s="1" t="s">
        <v>2908</v>
      </c>
    </row>
    <row r="2910" spans="1:2" x14ac:dyDescent="0.3">
      <c r="A2910">
        <v>-0.16910600000000001</v>
      </c>
      <c r="B2910" s="1" t="s">
        <v>2909</v>
      </c>
    </row>
    <row r="2911" spans="1:2" x14ac:dyDescent="0.3">
      <c r="A2911">
        <v>-0.17003399999999999</v>
      </c>
      <c r="B2911" s="1" t="s">
        <v>2910</v>
      </c>
    </row>
    <row r="2912" spans="1:2" x14ac:dyDescent="0.3">
      <c r="A2912">
        <v>-0.17097999999999999</v>
      </c>
      <c r="B2912" s="1" t="s">
        <v>2911</v>
      </c>
    </row>
    <row r="2913" spans="1:2" x14ac:dyDescent="0.3">
      <c r="A2913">
        <v>-0.171816</v>
      </c>
      <c r="B2913" s="1" t="s">
        <v>2912</v>
      </c>
    </row>
    <row r="2914" spans="1:2" x14ac:dyDescent="0.3">
      <c r="A2914">
        <v>-0.172762</v>
      </c>
      <c r="B2914" s="1" t="s">
        <v>2913</v>
      </c>
    </row>
    <row r="2915" spans="1:2" x14ac:dyDescent="0.3">
      <c r="A2915">
        <v>-0.17374600000000001</v>
      </c>
      <c r="B2915" s="1" t="s">
        <v>2914</v>
      </c>
    </row>
    <row r="2916" spans="1:2" x14ac:dyDescent="0.3">
      <c r="A2916">
        <v>-0.17458799999999999</v>
      </c>
      <c r="B2916" s="1" t="s">
        <v>2915</v>
      </c>
    </row>
    <row r="2917" spans="1:2" x14ac:dyDescent="0.3">
      <c r="A2917">
        <v>-0.175484</v>
      </c>
      <c r="B2917" s="1" t="s">
        <v>2916</v>
      </c>
    </row>
    <row r="2918" spans="1:2" x14ac:dyDescent="0.3">
      <c r="A2918">
        <v>-0.17632500000000001</v>
      </c>
      <c r="B2918" s="1" t="s">
        <v>2917</v>
      </c>
    </row>
    <row r="2919" spans="1:2" x14ac:dyDescent="0.3">
      <c r="A2919">
        <v>-0.177179</v>
      </c>
      <c r="B2919" s="1" t="s">
        <v>2918</v>
      </c>
    </row>
    <row r="2920" spans="1:2" x14ac:dyDescent="0.3">
      <c r="A2920">
        <v>-0.17802499999999999</v>
      </c>
      <c r="B2920" s="1" t="s">
        <v>2919</v>
      </c>
    </row>
    <row r="2921" spans="1:2" x14ac:dyDescent="0.3">
      <c r="A2921">
        <v>-0.17890900000000001</v>
      </c>
      <c r="B2921" s="1" t="s">
        <v>2920</v>
      </c>
    </row>
    <row r="2922" spans="1:2" x14ac:dyDescent="0.3">
      <c r="A2922">
        <v>-0.179756</v>
      </c>
      <c r="B2922" s="1" t="s">
        <v>2921</v>
      </c>
    </row>
    <row r="2923" spans="1:2" x14ac:dyDescent="0.3">
      <c r="A2923">
        <v>-0.18060899999999999</v>
      </c>
      <c r="B2923" s="1" t="s">
        <v>2922</v>
      </c>
    </row>
    <row r="2924" spans="1:2" x14ac:dyDescent="0.3">
      <c r="A2924">
        <v>-0.18145600000000001</v>
      </c>
      <c r="B2924" s="1" t="s">
        <v>2923</v>
      </c>
    </row>
    <row r="2925" spans="1:2" x14ac:dyDescent="0.3">
      <c r="A2925">
        <v>-0.182333</v>
      </c>
      <c r="B2925" s="1" t="s">
        <v>2924</v>
      </c>
    </row>
    <row r="2926" spans="1:2" x14ac:dyDescent="0.3">
      <c r="A2926">
        <v>-0.18317800000000001</v>
      </c>
      <c r="B2926" s="1" t="s">
        <v>2925</v>
      </c>
    </row>
    <row r="2927" spans="1:2" x14ac:dyDescent="0.3">
      <c r="A2927">
        <v>-0.18402399999999999</v>
      </c>
      <c r="B2927" s="1" t="s">
        <v>2926</v>
      </c>
    </row>
    <row r="2928" spans="1:2" x14ac:dyDescent="0.3">
      <c r="A2928">
        <v>-0.18487000000000001</v>
      </c>
      <c r="B2928" s="1" t="s">
        <v>2927</v>
      </c>
    </row>
    <row r="2929" spans="1:2" x14ac:dyDescent="0.3">
      <c r="A2929">
        <v>-0.18574099999999999</v>
      </c>
      <c r="B2929" s="1" t="s">
        <v>2928</v>
      </c>
    </row>
    <row r="2930" spans="1:2" x14ac:dyDescent="0.3">
      <c r="A2930">
        <v>-0.18657399999999999</v>
      </c>
      <c r="B2930" s="1" t="s">
        <v>2929</v>
      </c>
    </row>
    <row r="2931" spans="1:2" x14ac:dyDescent="0.3">
      <c r="A2931">
        <v>-0.18740599999999999</v>
      </c>
      <c r="B2931" s="1" t="s">
        <v>2930</v>
      </c>
    </row>
    <row r="2932" spans="1:2" x14ac:dyDescent="0.3">
      <c r="A2932">
        <v>-0.18822700000000001</v>
      </c>
      <c r="B2932" s="1" t="s">
        <v>2931</v>
      </c>
    </row>
    <row r="2933" spans="1:2" x14ac:dyDescent="0.3">
      <c r="A2933">
        <v>-0.18907199999999999</v>
      </c>
      <c r="B2933" s="1" t="s">
        <v>2932</v>
      </c>
    </row>
    <row r="2934" spans="1:2" x14ac:dyDescent="0.3">
      <c r="A2934">
        <v>-0.18989200000000001</v>
      </c>
      <c r="B2934" s="1" t="s">
        <v>2933</v>
      </c>
    </row>
    <row r="2935" spans="1:2" x14ac:dyDescent="0.3">
      <c r="A2935">
        <v>-0.19073000000000001</v>
      </c>
      <c r="B2935" s="1" t="s">
        <v>2934</v>
      </c>
    </row>
    <row r="2936" spans="1:2" x14ac:dyDescent="0.3">
      <c r="A2936">
        <v>-0.191575</v>
      </c>
      <c r="B2936" s="1" t="s">
        <v>2935</v>
      </c>
    </row>
    <row r="2937" spans="1:2" x14ac:dyDescent="0.3">
      <c r="A2937">
        <v>-0.192463</v>
      </c>
      <c r="B2937" s="1" t="s">
        <v>2936</v>
      </c>
    </row>
    <row r="2938" spans="1:2" x14ac:dyDescent="0.3">
      <c r="A2938">
        <v>-0.193302</v>
      </c>
      <c r="B2938" s="1" t="s">
        <v>2937</v>
      </c>
    </row>
    <row r="2939" spans="1:2" x14ac:dyDescent="0.3">
      <c r="A2939">
        <v>-0.19414600000000001</v>
      </c>
      <c r="B2939" s="1" t="s">
        <v>2938</v>
      </c>
    </row>
    <row r="2940" spans="1:2" x14ac:dyDescent="0.3">
      <c r="A2940">
        <v>-0.19499</v>
      </c>
      <c r="B2940" s="1" t="s">
        <v>2939</v>
      </c>
    </row>
    <row r="2941" spans="1:2" x14ac:dyDescent="0.3">
      <c r="A2941">
        <v>-0.19586999999999999</v>
      </c>
      <c r="B2941" s="1" t="s">
        <v>2940</v>
      </c>
    </row>
    <row r="2942" spans="1:2" x14ac:dyDescent="0.3">
      <c r="A2942">
        <v>-0.196714</v>
      </c>
      <c r="B2942" s="1" t="s">
        <v>2941</v>
      </c>
    </row>
    <row r="2943" spans="1:2" x14ac:dyDescent="0.3">
      <c r="A2943">
        <v>-0.19756399999999999</v>
      </c>
      <c r="B2943" s="1" t="s">
        <v>2942</v>
      </c>
    </row>
    <row r="2944" spans="1:2" x14ac:dyDescent="0.3">
      <c r="A2944">
        <v>-0.198377</v>
      </c>
      <c r="B2944" s="1" t="s">
        <v>2943</v>
      </c>
    </row>
    <row r="2945" spans="1:2" x14ac:dyDescent="0.3">
      <c r="A2945">
        <v>-0.19925200000000001</v>
      </c>
      <c r="B2945" s="1" t="s">
        <v>2944</v>
      </c>
    </row>
    <row r="2946" spans="1:2" x14ac:dyDescent="0.3">
      <c r="A2946">
        <v>-0.20007</v>
      </c>
      <c r="B2946" s="1" t="s">
        <v>2945</v>
      </c>
    </row>
    <row r="2947" spans="1:2" x14ac:dyDescent="0.3">
      <c r="A2947">
        <v>-0.200901</v>
      </c>
      <c r="B2947" s="1" t="s">
        <v>2946</v>
      </c>
    </row>
    <row r="2948" spans="1:2" x14ac:dyDescent="0.3">
      <c r="A2948">
        <v>-0.20174400000000001</v>
      </c>
      <c r="B2948" s="1" t="s">
        <v>2947</v>
      </c>
    </row>
    <row r="2949" spans="1:2" x14ac:dyDescent="0.3">
      <c r="A2949">
        <v>-0.2026</v>
      </c>
      <c r="B2949" s="1" t="s">
        <v>2948</v>
      </c>
    </row>
    <row r="2950" spans="1:2" x14ac:dyDescent="0.3">
      <c r="A2950">
        <v>-0.20342399999999999</v>
      </c>
      <c r="B2950" s="1" t="s">
        <v>2949</v>
      </c>
    </row>
    <row r="2951" spans="1:2" x14ac:dyDescent="0.3">
      <c r="A2951">
        <v>-0.20425399999999999</v>
      </c>
      <c r="B2951" s="1" t="s">
        <v>2950</v>
      </c>
    </row>
    <row r="2952" spans="1:2" x14ac:dyDescent="0.3">
      <c r="A2952">
        <v>-0.20507700000000001</v>
      </c>
      <c r="B2952" s="1" t="s">
        <v>2951</v>
      </c>
    </row>
    <row r="2953" spans="1:2" x14ac:dyDescent="0.3">
      <c r="A2953">
        <v>-0.20596900000000001</v>
      </c>
      <c r="B2953" s="1" t="s">
        <v>2952</v>
      </c>
    </row>
    <row r="2954" spans="1:2" x14ac:dyDescent="0.3">
      <c r="A2954">
        <v>-0.206792</v>
      </c>
      <c r="B2954" s="1" t="s">
        <v>2953</v>
      </c>
    </row>
    <row r="2955" spans="1:2" x14ac:dyDescent="0.3">
      <c r="A2955">
        <v>-0.20763400000000001</v>
      </c>
      <c r="B2955" s="1" t="s">
        <v>2954</v>
      </c>
    </row>
    <row r="2956" spans="1:2" x14ac:dyDescent="0.3">
      <c r="A2956">
        <v>-0.208452</v>
      </c>
      <c r="B2956" s="1" t="s">
        <v>2955</v>
      </c>
    </row>
    <row r="2957" spans="1:2" x14ac:dyDescent="0.3">
      <c r="A2957">
        <v>-0.20930499999999999</v>
      </c>
      <c r="B2957" s="1" t="s">
        <v>2956</v>
      </c>
    </row>
    <row r="2958" spans="1:2" x14ac:dyDescent="0.3">
      <c r="A2958">
        <v>-0.210116</v>
      </c>
      <c r="B2958" s="1" t="s">
        <v>2957</v>
      </c>
    </row>
    <row r="2959" spans="1:2" x14ac:dyDescent="0.3">
      <c r="A2959">
        <v>-0.210952</v>
      </c>
      <c r="B2959" s="1" t="s">
        <v>2958</v>
      </c>
    </row>
    <row r="2960" spans="1:2" x14ac:dyDescent="0.3">
      <c r="A2960">
        <v>-0.21176200000000001</v>
      </c>
      <c r="B2960" s="1" t="s">
        <v>2959</v>
      </c>
    </row>
    <row r="2961" spans="1:2" x14ac:dyDescent="0.3">
      <c r="A2961">
        <v>-0.21260200000000001</v>
      </c>
      <c r="B2961" s="1" t="s">
        <v>2960</v>
      </c>
    </row>
    <row r="2962" spans="1:2" x14ac:dyDescent="0.3">
      <c r="A2962">
        <v>-0.21341299999999999</v>
      </c>
      <c r="B2962" s="1" t="s">
        <v>2961</v>
      </c>
    </row>
    <row r="2963" spans="1:2" x14ac:dyDescent="0.3">
      <c r="A2963">
        <v>-0.21424099999999999</v>
      </c>
      <c r="B2963" s="1" t="s">
        <v>2962</v>
      </c>
    </row>
    <row r="2964" spans="1:2" x14ac:dyDescent="0.3">
      <c r="A2964">
        <v>-0.215063</v>
      </c>
      <c r="B2964" s="1" t="s">
        <v>2963</v>
      </c>
    </row>
    <row r="2965" spans="1:2" x14ac:dyDescent="0.3">
      <c r="A2965">
        <v>-0.21590300000000001</v>
      </c>
      <c r="B2965" s="1" t="s">
        <v>2964</v>
      </c>
    </row>
    <row r="2966" spans="1:2" x14ac:dyDescent="0.3">
      <c r="A2966">
        <v>-0.216724</v>
      </c>
      <c r="B2966" s="1" t="s">
        <v>2965</v>
      </c>
    </row>
    <row r="2967" spans="1:2" x14ac:dyDescent="0.3">
      <c r="A2967">
        <v>-0.217558</v>
      </c>
      <c r="B2967" s="1" t="s">
        <v>2966</v>
      </c>
    </row>
    <row r="2968" spans="1:2" x14ac:dyDescent="0.3">
      <c r="A2968">
        <v>-0.21837400000000001</v>
      </c>
      <c r="B2968" s="1" t="s">
        <v>2967</v>
      </c>
    </row>
    <row r="2969" spans="1:2" x14ac:dyDescent="0.3">
      <c r="A2969">
        <v>-0.21921299999999999</v>
      </c>
      <c r="B2969" s="1" t="s">
        <v>2968</v>
      </c>
    </row>
    <row r="2970" spans="1:2" x14ac:dyDescent="0.3">
      <c r="A2970">
        <v>-0.220022</v>
      </c>
      <c r="B2970" s="1" t="s">
        <v>2969</v>
      </c>
    </row>
    <row r="2971" spans="1:2" x14ac:dyDescent="0.3">
      <c r="A2971">
        <v>-0.22084999999999999</v>
      </c>
      <c r="B2971" s="1" t="s">
        <v>2970</v>
      </c>
    </row>
    <row r="2972" spans="1:2" x14ac:dyDescent="0.3">
      <c r="A2972">
        <v>-0.221664</v>
      </c>
      <c r="B2972" s="1" t="s">
        <v>2971</v>
      </c>
    </row>
    <row r="2973" spans="1:2" x14ac:dyDescent="0.3">
      <c r="A2973">
        <v>-0.222497</v>
      </c>
      <c r="B2973" s="1" t="s">
        <v>2972</v>
      </c>
    </row>
    <row r="2974" spans="1:2" x14ac:dyDescent="0.3">
      <c r="A2974">
        <v>-0.22331799999999999</v>
      </c>
      <c r="B2974" s="1" t="s">
        <v>2973</v>
      </c>
    </row>
    <row r="2975" spans="1:2" x14ac:dyDescent="0.3">
      <c r="A2975">
        <v>-0.22415099999999999</v>
      </c>
      <c r="B2975" s="1" t="s">
        <v>2974</v>
      </c>
    </row>
    <row r="2976" spans="1:2" x14ac:dyDescent="0.3">
      <c r="A2976">
        <v>-0.22495999999999999</v>
      </c>
      <c r="B2976" s="1" t="s">
        <v>2975</v>
      </c>
    </row>
    <row r="2977" spans="1:2" x14ac:dyDescent="0.3">
      <c r="A2977">
        <v>-0.22582199999999999</v>
      </c>
      <c r="B2977" s="1" t="s">
        <v>2976</v>
      </c>
    </row>
    <row r="2978" spans="1:2" x14ac:dyDescent="0.3">
      <c r="A2978">
        <v>-0.226636</v>
      </c>
      <c r="B2978" s="1" t="s">
        <v>2977</v>
      </c>
    </row>
    <row r="2979" spans="1:2" x14ac:dyDescent="0.3">
      <c r="A2979">
        <v>-0.227469</v>
      </c>
      <c r="B2979" s="1" t="s">
        <v>2978</v>
      </c>
    </row>
    <row r="2980" spans="1:2" x14ac:dyDescent="0.3">
      <c r="A2980">
        <v>-0.22828200000000001</v>
      </c>
      <c r="B2980" s="1" t="s">
        <v>2979</v>
      </c>
    </row>
    <row r="2981" spans="1:2" x14ac:dyDescent="0.3">
      <c r="A2981">
        <v>-0.22911999999999999</v>
      </c>
      <c r="B2981" s="1" t="s">
        <v>2980</v>
      </c>
    </row>
    <row r="2982" spans="1:2" x14ac:dyDescent="0.3">
      <c r="A2982">
        <v>-0.229934</v>
      </c>
      <c r="B2982" s="1" t="s">
        <v>2981</v>
      </c>
    </row>
    <row r="2983" spans="1:2" x14ac:dyDescent="0.3">
      <c r="A2983">
        <v>-0.23075899999999999</v>
      </c>
      <c r="B2983" s="1" t="s">
        <v>2982</v>
      </c>
    </row>
    <row r="2984" spans="1:2" x14ac:dyDescent="0.3">
      <c r="A2984">
        <v>-0.231571</v>
      </c>
      <c r="B2984" s="1" t="s">
        <v>2983</v>
      </c>
    </row>
    <row r="2985" spans="1:2" x14ac:dyDescent="0.3">
      <c r="A2985">
        <v>-0.232409</v>
      </c>
      <c r="B2985" s="1" t="s">
        <v>2984</v>
      </c>
    </row>
    <row r="2986" spans="1:2" x14ac:dyDescent="0.3">
      <c r="A2986">
        <v>-0.233239</v>
      </c>
      <c r="B2986" s="1" t="s">
        <v>2985</v>
      </c>
    </row>
    <row r="2987" spans="1:2" x14ac:dyDescent="0.3">
      <c r="A2987">
        <v>-0.23419200000000001</v>
      </c>
      <c r="B2987" s="1" t="s">
        <v>2986</v>
      </c>
    </row>
    <row r="2988" spans="1:2" x14ac:dyDescent="0.3">
      <c r="A2988">
        <v>-0.235176</v>
      </c>
      <c r="B2988" s="1" t="s">
        <v>2987</v>
      </c>
    </row>
    <row r="2989" spans="1:2" x14ac:dyDescent="0.3">
      <c r="A2989">
        <v>-0.23619499999999999</v>
      </c>
      <c r="B2989" s="1" t="s">
        <v>2988</v>
      </c>
    </row>
    <row r="2990" spans="1:2" x14ac:dyDescent="0.3">
      <c r="A2990">
        <v>-0.237093</v>
      </c>
      <c r="B2990" s="1" t="s">
        <v>2989</v>
      </c>
    </row>
    <row r="2991" spans="1:2" x14ac:dyDescent="0.3">
      <c r="A2991">
        <v>-0.23800199999999999</v>
      </c>
      <c r="B2991" s="1" t="s">
        <v>2990</v>
      </c>
    </row>
    <row r="2992" spans="1:2" x14ac:dyDescent="0.3">
      <c r="A2992">
        <v>-0.23888000000000001</v>
      </c>
      <c r="B2992" s="1" t="s">
        <v>2991</v>
      </c>
    </row>
    <row r="2993" spans="1:2" x14ac:dyDescent="0.3">
      <c r="A2993">
        <v>-0.23980199999999999</v>
      </c>
      <c r="B2993" s="1" t="s">
        <v>2992</v>
      </c>
    </row>
    <row r="2994" spans="1:2" x14ac:dyDescent="0.3">
      <c r="A2994">
        <v>-0.24069199999999999</v>
      </c>
      <c r="B2994" s="1" t="s">
        <v>2993</v>
      </c>
    </row>
    <row r="2995" spans="1:2" x14ac:dyDescent="0.3">
      <c r="A2995">
        <v>-0.24160000000000001</v>
      </c>
      <c r="B2995" s="1" t="s">
        <v>2994</v>
      </c>
    </row>
    <row r="2996" spans="1:2" x14ac:dyDescent="0.3">
      <c r="A2996">
        <v>-0.24249100000000001</v>
      </c>
      <c r="B2996" s="1" t="s">
        <v>2995</v>
      </c>
    </row>
    <row r="2997" spans="1:2" x14ac:dyDescent="0.3">
      <c r="A2997">
        <v>-0.24342900000000001</v>
      </c>
      <c r="B2997" s="1" t="s">
        <v>2996</v>
      </c>
    </row>
    <row r="2998" spans="1:2" x14ac:dyDescent="0.3">
      <c r="A2998">
        <v>-0.244307</v>
      </c>
      <c r="B2998" s="1" t="s">
        <v>2997</v>
      </c>
    </row>
    <row r="2999" spans="1:2" x14ac:dyDescent="0.3">
      <c r="A2999">
        <v>-0.245196</v>
      </c>
      <c r="B2999" s="1" t="s">
        <v>2998</v>
      </c>
    </row>
    <row r="3000" spans="1:2" x14ac:dyDescent="0.3">
      <c r="A3000">
        <v>-0.246006</v>
      </c>
      <c r="B3000" s="1" t="s">
        <v>2999</v>
      </c>
    </row>
    <row r="3001" spans="1:2" x14ac:dyDescent="0.3">
      <c r="A3001">
        <v>-0.24692500000000001</v>
      </c>
      <c r="B3001" s="1" t="s">
        <v>3000</v>
      </c>
    </row>
    <row r="3002" spans="1:2" x14ac:dyDescent="0.3">
      <c r="A3002">
        <v>-0.24776000000000001</v>
      </c>
      <c r="B3002" s="1" t="s">
        <v>3001</v>
      </c>
    </row>
    <row r="3003" spans="1:2" x14ac:dyDescent="0.3">
      <c r="A3003">
        <v>-0.24859300000000001</v>
      </c>
      <c r="B3003" s="1" t="s">
        <v>3002</v>
      </c>
    </row>
    <row r="3004" spans="1:2" x14ac:dyDescent="0.3">
      <c r="A3004">
        <v>-0.24939700000000001</v>
      </c>
      <c r="B3004" s="1" t="s">
        <v>3003</v>
      </c>
    </row>
    <row r="3005" spans="1:2" x14ac:dyDescent="0.3">
      <c r="A3005">
        <v>-0.25023600000000001</v>
      </c>
      <c r="B3005" s="1" t="s">
        <v>3004</v>
      </c>
    </row>
    <row r="3006" spans="1:2" x14ac:dyDescent="0.3">
      <c r="A3006">
        <v>-0.25103900000000001</v>
      </c>
      <c r="B3006" s="1" t="s">
        <v>3005</v>
      </c>
    </row>
    <row r="3007" spans="1:2" x14ac:dyDescent="0.3">
      <c r="A3007">
        <v>-0.25186700000000001</v>
      </c>
      <c r="B3007" s="1" t="s">
        <v>3006</v>
      </c>
    </row>
    <row r="3008" spans="1:2" x14ac:dyDescent="0.3">
      <c r="A3008">
        <v>-0.25267499999999998</v>
      </c>
      <c r="B3008" s="1" t="s">
        <v>3007</v>
      </c>
    </row>
    <row r="3009" spans="1:2" x14ac:dyDescent="0.3">
      <c r="A3009">
        <v>-0.25350800000000001</v>
      </c>
      <c r="B3009" s="1" t="s">
        <v>3008</v>
      </c>
    </row>
    <row r="3010" spans="1:2" x14ac:dyDescent="0.3">
      <c r="A3010">
        <v>-0.25431700000000002</v>
      </c>
      <c r="B3010" s="1" t="s">
        <v>3009</v>
      </c>
    </row>
    <row r="3011" spans="1:2" x14ac:dyDescent="0.3">
      <c r="A3011">
        <v>-0.255137</v>
      </c>
      <c r="B3011" s="1" t="s">
        <v>3010</v>
      </c>
    </row>
    <row r="3012" spans="1:2" x14ac:dyDescent="0.3">
      <c r="A3012">
        <v>-0.255944</v>
      </c>
      <c r="B3012" s="1" t="s">
        <v>3011</v>
      </c>
    </row>
    <row r="3013" spans="1:2" x14ac:dyDescent="0.3">
      <c r="A3013">
        <v>-0.25678299999999998</v>
      </c>
      <c r="B3013" s="1" t="s">
        <v>3012</v>
      </c>
    </row>
    <row r="3014" spans="1:2" x14ac:dyDescent="0.3">
      <c r="A3014">
        <v>-0.25758399999999998</v>
      </c>
      <c r="B3014" s="1" t="s">
        <v>3013</v>
      </c>
    </row>
    <row r="3015" spans="1:2" x14ac:dyDescent="0.3">
      <c r="A3015">
        <v>-0.25841599999999998</v>
      </c>
      <c r="B3015" s="1" t="s">
        <v>3014</v>
      </c>
    </row>
    <row r="3016" spans="1:2" x14ac:dyDescent="0.3">
      <c r="A3016">
        <v>-0.25924199999999997</v>
      </c>
      <c r="B3016" s="1" t="s">
        <v>3015</v>
      </c>
    </row>
    <row r="3017" spans="1:2" x14ac:dyDescent="0.3">
      <c r="A3017">
        <v>-0.26011499999999999</v>
      </c>
      <c r="B3017" s="1" t="s">
        <v>3016</v>
      </c>
    </row>
    <row r="3018" spans="1:2" x14ac:dyDescent="0.3">
      <c r="A3018">
        <v>-0.26094099999999998</v>
      </c>
      <c r="B3018" s="1" t="s">
        <v>3017</v>
      </c>
    </row>
    <row r="3019" spans="1:2" x14ac:dyDescent="0.3">
      <c r="A3019">
        <v>-0.26178400000000002</v>
      </c>
      <c r="B3019" s="1" t="s">
        <v>3018</v>
      </c>
    </row>
    <row r="3020" spans="1:2" x14ac:dyDescent="0.3">
      <c r="A3020">
        <v>-0.26260800000000001</v>
      </c>
      <c r="B3020" s="1" t="s">
        <v>3019</v>
      </c>
    </row>
    <row r="3021" spans="1:2" x14ac:dyDescent="0.3">
      <c r="A3021">
        <v>-0.26347500000000001</v>
      </c>
      <c r="B3021" s="1" t="s">
        <v>3020</v>
      </c>
    </row>
    <row r="3022" spans="1:2" x14ac:dyDescent="0.3">
      <c r="A3022">
        <v>-0.26430599999999999</v>
      </c>
      <c r="B3022" s="1" t="s">
        <v>3021</v>
      </c>
    </row>
    <row r="3023" spans="1:2" x14ac:dyDescent="0.3">
      <c r="A3023">
        <v>-0.26513599999999998</v>
      </c>
      <c r="B3023" s="1" t="s">
        <v>3022</v>
      </c>
    </row>
    <row r="3024" spans="1:2" x14ac:dyDescent="0.3">
      <c r="A3024">
        <v>-0.26595299999999999</v>
      </c>
      <c r="B3024" s="1" t="s">
        <v>3023</v>
      </c>
    </row>
    <row r="3025" spans="1:2" x14ac:dyDescent="0.3">
      <c r="A3025">
        <v>-0.26680199999999998</v>
      </c>
      <c r="B3025" s="1" t="s">
        <v>3024</v>
      </c>
    </row>
    <row r="3026" spans="1:2" x14ac:dyDescent="0.3">
      <c r="A3026">
        <v>-0.26763100000000001</v>
      </c>
      <c r="B3026" s="1" t="s">
        <v>3025</v>
      </c>
    </row>
    <row r="3027" spans="1:2" x14ac:dyDescent="0.3">
      <c r="A3027">
        <v>-0.26846700000000001</v>
      </c>
      <c r="B3027" s="1" t="s">
        <v>3026</v>
      </c>
    </row>
    <row r="3028" spans="1:2" x14ac:dyDescent="0.3">
      <c r="A3028">
        <v>-0.269291</v>
      </c>
      <c r="B3028" s="1" t="s">
        <v>3027</v>
      </c>
    </row>
    <row r="3029" spans="1:2" x14ac:dyDescent="0.3">
      <c r="A3029">
        <v>-0.27012599999999998</v>
      </c>
      <c r="B3029" s="1" t="s">
        <v>3028</v>
      </c>
    </row>
    <row r="3030" spans="1:2" x14ac:dyDescent="0.3">
      <c r="A3030">
        <v>-0.27093</v>
      </c>
      <c r="B3030" s="1" t="s">
        <v>3029</v>
      </c>
    </row>
    <row r="3031" spans="1:2" x14ac:dyDescent="0.3">
      <c r="A3031">
        <v>-0.27163799999999999</v>
      </c>
      <c r="B3031" s="1" t="s">
        <v>3030</v>
      </c>
    </row>
    <row r="3032" spans="1:2" x14ac:dyDescent="0.3">
      <c r="A3032">
        <v>-0.27246700000000001</v>
      </c>
      <c r="B3032" s="1" t="s">
        <v>3031</v>
      </c>
    </row>
    <row r="3033" spans="1:2" x14ac:dyDescent="0.3">
      <c r="A3033">
        <v>-0.27332600000000001</v>
      </c>
      <c r="B3033" s="1" t="s">
        <v>3032</v>
      </c>
    </row>
    <row r="3034" spans="1:2" x14ac:dyDescent="0.3">
      <c r="A3034">
        <v>-0.27415499999999998</v>
      </c>
      <c r="B3034" s="1" t="s">
        <v>3033</v>
      </c>
    </row>
    <row r="3035" spans="1:2" x14ac:dyDescent="0.3">
      <c r="A3035">
        <v>-0.27498800000000001</v>
      </c>
      <c r="B3035" s="1" t="s">
        <v>3034</v>
      </c>
    </row>
    <row r="3036" spans="1:2" x14ac:dyDescent="0.3">
      <c r="A3036">
        <v>-0.27581600000000001</v>
      </c>
      <c r="B3036" s="1" t="s">
        <v>3035</v>
      </c>
    </row>
    <row r="3037" spans="1:2" x14ac:dyDescent="0.3">
      <c r="A3037">
        <v>-0.27667399999999998</v>
      </c>
      <c r="B3037" s="1" t="s">
        <v>3036</v>
      </c>
    </row>
    <row r="3038" spans="1:2" x14ac:dyDescent="0.3">
      <c r="A3038">
        <v>-0.27748400000000001</v>
      </c>
      <c r="B3038" s="1" t="s">
        <v>3037</v>
      </c>
    </row>
    <row r="3039" spans="1:2" x14ac:dyDescent="0.3">
      <c r="A3039">
        <v>-0.27830500000000002</v>
      </c>
      <c r="B3039" s="1" t="s">
        <v>3038</v>
      </c>
    </row>
    <row r="3040" spans="1:2" x14ac:dyDescent="0.3">
      <c r="A3040">
        <v>-0.27911900000000001</v>
      </c>
      <c r="B3040" s="1" t="s">
        <v>3039</v>
      </c>
    </row>
    <row r="3041" spans="1:2" x14ac:dyDescent="0.3">
      <c r="A3041">
        <v>-0.27996399999999999</v>
      </c>
      <c r="B3041" s="1" t="s">
        <v>3040</v>
      </c>
    </row>
    <row r="3042" spans="1:2" x14ac:dyDescent="0.3">
      <c r="A3042">
        <v>-0.28078500000000001</v>
      </c>
      <c r="B3042" s="1" t="s">
        <v>3041</v>
      </c>
    </row>
    <row r="3043" spans="1:2" x14ac:dyDescent="0.3">
      <c r="A3043">
        <v>-0.28161799999999998</v>
      </c>
      <c r="B3043" s="1" t="s">
        <v>3042</v>
      </c>
    </row>
    <row r="3044" spans="1:2" x14ac:dyDescent="0.3">
      <c r="A3044">
        <v>-0.28243800000000002</v>
      </c>
      <c r="B3044" s="1" t="s">
        <v>3043</v>
      </c>
    </row>
    <row r="3045" spans="1:2" x14ac:dyDescent="0.3">
      <c r="A3045">
        <v>-0.28326899999999999</v>
      </c>
      <c r="B3045" s="1" t="s">
        <v>3044</v>
      </c>
    </row>
    <row r="3046" spans="1:2" x14ac:dyDescent="0.3">
      <c r="A3046">
        <v>-0.28410099999999999</v>
      </c>
      <c r="B3046" s="1" t="s">
        <v>3045</v>
      </c>
    </row>
    <row r="3047" spans="1:2" x14ac:dyDescent="0.3">
      <c r="A3047">
        <v>-0.28493299999999999</v>
      </c>
      <c r="B3047" s="1" t="s">
        <v>3046</v>
      </c>
    </row>
    <row r="3048" spans="1:2" x14ac:dyDescent="0.3">
      <c r="A3048">
        <v>-0.28575899999999999</v>
      </c>
      <c r="B3048" s="1" t="s">
        <v>3047</v>
      </c>
    </row>
    <row r="3049" spans="1:2" x14ac:dyDescent="0.3">
      <c r="A3049">
        <v>-0.28660799999999997</v>
      </c>
      <c r="B3049" s="1" t="s">
        <v>3048</v>
      </c>
    </row>
    <row r="3050" spans="1:2" x14ac:dyDescent="0.3">
      <c r="A3050">
        <v>-0.287414</v>
      </c>
      <c r="B3050" s="1" t="s">
        <v>3049</v>
      </c>
    </row>
    <row r="3051" spans="1:2" x14ac:dyDescent="0.3">
      <c r="A3051">
        <v>-0.28824499999999997</v>
      </c>
      <c r="B3051" s="1" t="s">
        <v>3050</v>
      </c>
    </row>
    <row r="3052" spans="1:2" x14ac:dyDescent="0.3">
      <c r="A3052">
        <v>-0.28906399999999999</v>
      </c>
      <c r="B3052" s="1" t="s">
        <v>3051</v>
      </c>
    </row>
    <row r="3053" spans="1:2" x14ac:dyDescent="0.3">
      <c r="A3053">
        <v>-0.28990100000000002</v>
      </c>
      <c r="B3053" s="1" t="s">
        <v>3052</v>
      </c>
    </row>
    <row r="3054" spans="1:2" x14ac:dyDescent="0.3">
      <c r="A3054">
        <v>-0.290688</v>
      </c>
      <c r="B3054" s="1" t="s">
        <v>3053</v>
      </c>
    </row>
    <row r="3055" spans="1:2" x14ac:dyDescent="0.3">
      <c r="A3055">
        <v>-0.29149399999999998</v>
      </c>
      <c r="B3055" s="1" t="s">
        <v>3054</v>
      </c>
    </row>
    <row r="3056" spans="1:2" x14ac:dyDescent="0.3">
      <c r="A3056">
        <v>-0.292294</v>
      </c>
      <c r="B3056" s="1" t="s">
        <v>3055</v>
      </c>
    </row>
    <row r="3057" spans="1:2" x14ac:dyDescent="0.3">
      <c r="A3057">
        <v>-0.29313600000000001</v>
      </c>
      <c r="B3057" s="1" t="s">
        <v>3056</v>
      </c>
    </row>
    <row r="3058" spans="1:2" x14ac:dyDescent="0.3">
      <c r="A3058">
        <v>-0.29393000000000002</v>
      </c>
      <c r="B3058" s="1" t="s">
        <v>3057</v>
      </c>
    </row>
    <row r="3059" spans="1:2" x14ac:dyDescent="0.3">
      <c r="A3059">
        <v>-0.29474699999999998</v>
      </c>
      <c r="B3059" s="1" t="s">
        <v>3058</v>
      </c>
    </row>
    <row r="3060" spans="1:2" x14ac:dyDescent="0.3">
      <c r="A3060">
        <v>-0.29534100000000002</v>
      </c>
      <c r="B3060" s="1" t="s">
        <v>3059</v>
      </c>
    </row>
    <row r="3061" spans="1:2" x14ac:dyDescent="0.3">
      <c r="A3061">
        <v>-0.29616399999999998</v>
      </c>
      <c r="B3061" s="1" t="s">
        <v>3060</v>
      </c>
    </row>
    <row r="3062" spans="1:2" x14ac:dyDescent="0.3">
      <c r="A3062">
        <v>-0.29696299999999998</v>
      </c>
      <c r="B3062" s="1" t="s">
        <v>3061</v>
      </c>
    </row>
    <row r="3063" spans="1:2" x14ac:dyDescent="0.3">
      <c r="A3063">
        <v>-0.29777399999999998</v>
      </c>
      <c r="B3063" s="1" t="s">
        <v>3062</v>
      </c>
    </row>
    <row r="3064" spans="1:2" x14ac:dyDescent="0.3">
      <c r="A3064">
        <v>-0.298572</v>
      </c>
      <c r="B3064" s="1" t="s">
        <v>3063</v>
      </c>
    </row>
    <row r="3065" spans="1:2" x14ac:dyDescent="0.3">
      <c r="A3065">
        <v>-0.29938700000000001</v>
      </c>
      <c r="B3065" s="1" t="s">
        <v>3064</v>
      </c>
    </row>
    <row r="3066" spans="1:2" x14ac:dyDescent="0.3">
      <c r="A3066">
        <v>-0.30018499999999998</v>
      </c>
      <c r="B3066" s="1" t="s">
        <v>3065</v>
      </c>
    </row>
    <row r="3067" spans="1:2" x14ac:dyDescent="0.3">
      <c r="A3067">
        <v>-0.30099500000000001</v>
      </c>
      <c r="B3067" s="1" t="s">
        <v>3066</v>
      </c>
    </row>
    <row r="3068" spans="1:2" x14ac:dyDescent="0.3">
      <c r="A3068">
        <v>-0.30178700000000003</v>
      </c>
      <c r="B3068" s="1" t="s">
        <v>3067</v>
      </c>
    </row>
    <row r="3069" spans="1:2" x14ac:dyDescent="0.3">
      <c r="A3069">
        <v>-0.30262</v>
      </c>
      <c r="B3069" s="1" t="s">
        <v>3068</v>
      </c>
    </row>
    <row r="3070" spans="1:2" x14ac:dyDescent="0.3">
      <c r="A3070">
        <v>-0.30341000000000001</v>
      </c>
      <c r="B3070" s="1" t="s">
        <v>3069</v>
      </c>
    </row>
    <row r="3071" spans="1:2" x14ac:dyDescent="0.3">
      <c r="A3071">
        <v>-0.30422500000000002</v>
      </c>
      <c r="B3071" s="1" t="s">
        <v>3070</v>
      </c>
    </row>
    <row r="3072" spans="1:2" x14ac:dyDescent="0.3">
      <c r="A3072">
        <v>-0.30501600000000001</v>
      </c>
      <c r="B3072" s="1" t="s">
        <v>3071</v>
      </c>
    </row>
    <row r="3073" spans="1:2" x14ac:dyDescent="0.3">
      <c r="A3073">
        <v>-0.305836</v>
      </c>
      <c r="B3073" s="1" t="s">
        <v>3072</v>
      </c>
    </row>
    <row r="3074" spans="1:2" x14ac:dyDescent="0.3">
      <c r="A3074">
        <v>-0.30662600000000001</v>
      </c>
      <c r="B3074" s="1" t="s">
        <v>3073</v>
      </c>
    </row>
    <row r="3075" spans="1:2" x14ac:dyDescent="0.3">
      <c r="A3075">
        <v>-0.30743300000000001</v>
      </c>
      <c r="B3075" s="1" t="s">
        <v>3074</v>
      </c>
    </row>
    <row r="3076" spans="1:2" x14ac:dyDescent="0.3">
      <c r="A3076">
        <v>-0.30822300000000002</v>
      </c>
      <c r="B3076" s="1" t="s">
        <v>3075</v>
      </c>
    </row>
    <row r="3077" spans="1:2" x14ac:dyDescent="0.3">
      <c r="A3077">
        <v>-0.30905500000000002</v>
      </c>
      <c r="B3077" s="1" t="s">
        <v>3076</v>
      </c>
    </row>
    <row r="3078" spans="1:2" x14ac:dyDescent="0.3">
      <c r="A3078">
        <v>-0.30985000000000001</v>
      </c>
      <c r="B3078" s="1" t="s">
        <v>3077</v>
      </c>
    </row>
    <row r="3079" spans="1:2" x14ac:dyDescent="0.3">
      <c r="A3079">
        <v>-0.31065599999999999</v>
      </c>
      <c r="B3079" s="1" t="s">
        <v>3078</v>
      </c>
    </row>
    <row r="3080" spans="1:2" x14ac:dyDescent="0.3">
      <c r="A3080">
        <v>-0.31144500000000003</v>
      </c>
      <c r="B3080" s="1" t="s">
        <v>3079</v>
      </c>
    </row>
    <row r="3081" spans="1:2" x14ac:dyDescent="0.3">
      <c r="A3081">
        <v>-0.31226399999999999</v>
      </c>
      <c r="B3081" s="1" t="s">
        <v>3080</v>
      </c>
    </row>
    <row r="3082" spans="1:2" x14ac:dyDescent="0.3">
      <c r="A3082">
        <v>-0.31305300000000003</v>
      </c>
      <c r="B3082" s="1" t="s">
        <v>3081</v>
      </c>
    </row>
    <row r="3083" spans="1:2" x14ac:dyDescent="0.3">
      <c r="A3083">
        <v>-0.313859</v>
      </c>
      <c r="B3083" s="1" t="s">
        <v>3082</v>
      </c>
    </row>
    <row r="3084" spans="1:2" x14ac:dyDescent="0.3">
      <c r="A3084">
        <v>-0.31464700000000001</v>
      </c>
      <c r="B3084" s="1" t="s">
        <v>3083</v>
      </c>
    </row>
    <row r="3085" spans="1:2" x14ac:dyDescent="0.3">
      <c r="A3085">
        <v>-0.31546400000000002</v>
      </c>
      <c r="B3085" s="1" t="s">
        <v>3084</v>
      </c>
    </row>
    <row r="3086" spans="1:2" x14ac:dyDescent="0.3">
      <c r="A3086">
        <v>-0.31625199999999998</v>
      </c>
      <c r="B3086" s="1" t="s">
        <v>3085</v>
      </c>
    </row>
    <row r="3087" spans="1:2" x14ac:dyDescent="0.3">
      <c r="A3087">
        <v>-0.31706400000000001</v>
      </c>
      <c r="B3087" s="1" t="s">
        <v>3086</v>
      </c>
    </row>
    <row r="3088" spans="1:2" x14ac:dyDescent="0.3">
      <c r="A3088">
        <v>-0.31785099999999999</v>
      </c>
      <c r="B3088" s="1" t="s">
        <v>3087</v>
      </c>
    </row>
    <row r="3089" spans="1:2" x14ac:dyDescent="0.3">
      <c r="A3089">
        <v>-0.31866699999999998</v>
      </c>
      <c r="B3089" s="1" t="s">
        <v>3088</v>
      </c>
    </row>
    <row r="3090" spans="1:2" x14ac:dyDescent="0.3">
      <c r="A3090">
        <v>-0.31926300000000002</v>
      </c>
      <c r="B3090" s="1" t="s">
        <v>3089</v>
      </c>
    </row>
    <row r="3091" spans="1:2" x14ac:dyDescent="0.3">
      <c r="A3091">
        <v>-0.32007400000000003</v>
      </c>
      <c r="B3091" s="1" t="s">
        <v>3090</v>
      </c>
    </row>
    <row r="3092" spans="1:2" x14ac:dyDescent="0.3">
      <c r="A3092">
        <v>-0.32085999999999998</v>
      </c>
      <c r="B3092" s="1" t="s">
        <v>3091</v>
      </c>
    </row>
    <row r="3093" spans="1:2" x14ac:dyDescent="0.3">
      <c r="A3093">
        <v>-0.32167499999999999</v>
      </c>
      <c r="B3093" s="1" t="s">
        <v>3092</v>
      </c>
    </row>
    <row r="3094" spans="1:2" x14ac:dyDescent="0.3">
      <c r="A3094">
        <v>-0.322461</v>
      </c>
      <c r="B3094" s="1" t="s">
        <v>3093</v>
      </c>
    </row>
    <row r="3095" spans="1:2" x14ac:dyDescent="0.3">
      <c r="A3095">
        <v>-0.32327099999999998</v>
      </c>
      <c r="B3095" s="1" t="s">
        <v>3094</v>
      </c>
    </row>
    <row r="3096" spans="1:2" x14ac:dyDescent="0.3">
      <c r="A3096">
        <v>-0.32405699999999998</v>
      </c>
      <c r="B3096" s="1" t="s">
        <v>3095</v>
      </c>
    </row>
    <row r="3097" spans="1:2" x14ac:dyDescent="0.3">
      <c r="A3097">
        <v>-0.32487899999999997</v>
      </c>
      <c r="B3097" s="1" t="s">
        <v>3096</v>
      </c>
    </row>
    <row r="3098" spans="1:2" x14ac:dyDescent="0.3">
      <c r="A3098">
        <v>-0.32567000000000002</v>
      </c>
      <c r="B3098" s="1" t="s">
        <v>3097</v>
      </c>
    </row>
    <row r="3099" spans="1:2" x14ac:dyDescent="0.3">
      <c r="A3099">
        <v>-0.32647199999999998</v>
      </c>
      <c r="B3099" s="1" t="s">
        <v>3098</v>
      </c>
    </row>
    <row r="3100" spans="1:2" x14ac:dyDescent="0.3">
      <c r="A3100">
        <v>-0.32725700000000002</v>
      </c>
      <c r="B3100" s="1" t="s">
        <v>3099</v>
      </c>
    </row>
    <row r="3101" spans="1:2" x14ac:dyDescent="0.3">
      <c r="A3101">
        <v>-0.32807199999999997</v>
      </c>
      <c r="B3101" s="1" t="s">
        <v>3100</v>
      </c>
    </row>
    <row r="3102" spans="1:2" x14ac:dyDescent="0.3">
      <c r="A3102">
        <v>-0.32885599999999998</v>
      </c>
      <c r="B3102" s="1" t="s">
        <v>3101</v>
      </c>
    </row>
    <row r="3103" spans="1:2" x14ac:dyDescent="0.3">
      <c r="A3103">
        <v>-0.32966299999999998</v>
      </c>
      <c r="B3103" s="1" t="s">
        <v>3102</v>
      </c>
    </row>
    <row r="3104" spans="1:2" x14ac:dyDescent="0.3">
      <c r="A3104">
        <v>-0.33044699999999999</v>
      </c>
      <c r="B3104" s="1" t="s">
        <v>3103</v>
      </c>
    </row>
    <row r="3105" spans="1:2" x14ac:dyDescent="0.3">
      <c r="A3105">
        <v>-0.33125500000000002</v>
      </c>
      <c r="B3105" s="1" t="s">
        <v>3104</v>
      </c>
    </row>
    <row r="3106" spans="1:2" x14ac:dyDescent="0.3">
      <c r="A3106">
        <v>-0.33204400000000001</v>
      </c>
      <c r="B3106" s="1" t="s">
        <v>3105</v>
      </c>
    </row>
    <row r="3107" spans="1:2" x14ac:dyDescent="0.3">
      <c r="A3107">
        <v>-0.332839</v>
      </c>
      <c r="B3107" s="1" t="s">
        <v>3106</v>
      </c>
    </row>
    <row r="3108" spans="1:2" x14ac:dyDescent="0.3">
      <c r="A3108">
        <v>-0.33362700000000001</v>
      </c>
      <c r="B3108" s="1" t="s">
        <v>3107</v>
      </c>
    </row>
    <row r="3109" spans="1:2" x14ac:dyDescent="0.3">
      <c r="A3109">
        <v>-0.33443400000000001</v>
      </c>
      <c r="B3109" s="1" t="s">
        <v>3108</v>
      </c>
    </row>
    <row r="3110" spans="1:2" x14ac:dyDescent="0.3">
      <c r="A3110">
        <v>-0.33521600000000001</v>
      </c>
      <c r="B3110" s="1" t="s">
        <v>3109</v>
      </c>
    </row>
    <row r="3111" spans="1:2" x14ac:dyDescent="0.3">
      <c r="A3111">
        <v>-0.33602100000000001</v>
      </c>
      <c r="B3111" s="1" t="s">
        <v>3110</v>
      </c>
    </row>
    <row r="3112" spans="1:2" x14ac:dyDescent="0.3">
      <c r="A3112">
        <v>-0.33680399999999999</v>
      </c>
      <c r="B3112" s="1" t="s">
        <v>3111</v>
      </c>
    </row>
    <row r="3113" spans="1:2" x14ac:dyDescent="0.3">
      <c r="A3113">
        <v>-0.337615</v>
      </c>
      <c r="B3113" s="1" t="s">
        <v>3112</v>
      </c>
    </row>
    <row r="3114" spans="1:2" x14ac:dyDescent="0.3">
      <c r="A3114">
        <v>-0.33839599999999997</v>
      </c>
      <c r="B3114" s="1" t="s">
        <v>3113</v>
      </c>
    </row>
    <row r="3115" spans="1:2" x14ac:dyDescent="0.3">
      <c r="A3115">
        <v>-0.339196</v>
      </c>
      <c r="B3115" s="1" t="s">
        <v>3114</v>
      </c>
    </row>
    <row r="3116" spans="1:2" x14ac:dyDescent="0.3">
      <c r="A3116">
        <v>-0.33997699999999997</v>
      </c>
      <c r="B3116" s="1" t="s">
        <v>3115</v>
      </c>
    </row>
    <row r="3117" spans="1:2" x14ac:dyDescent="0.3">
      <c r="A3117">
        <v>-0.34079900000000002</v>
      </c>
      <c r="B3117" s="1" t="s">
        <v>3116</v>
      </c>
    </row>
    <row r="3118" spans="1:2" x14ac:dyDescent="0.3">
      <c r="A3118">
        <v>-0.34157900000000002</v>
      </c>
      <c r="B3118" s="1" t="s">
        <v>3117</v>
      </c>
    </row>
    <row r="3119" spans="1:2" x14ac:dyDescent="0.3">
      <c r="A3119">
        <v>-0.34237800000000002</v>
      </c>
      <c r="B3119" s="1" t="s">
        <v>3118</v>
      </c>
    </row>
    <row r="3120" spans="1:2" x14ac:dyDescent="0.3">
      <c r="A3120">
        <v>-0.34300399999999998</v>
      </c>
      <c r="B3120" s="1" t="s">
        <v>3119</v>
      </c>
    </row>
    <row r="3121" spans="1:2" x14ac:dyDescent="0.3">
      <c r="A3121">
        <v>-0.34381899999999999</v>
      </c>
      <c r="B3121" s="1" t="s">
        <v>3120</v>
      </c>
    </row>
    <row r="3122" spans="1:2" x14ac:dyDescent="0.3">
      <c r="A3122">
        <v>-0.34460499999999999</v>
      </c>
      <c r="B3122" s="1" t="s">
        <v>3121</v>
      </c>
    </row>
    <row r="3123" spans="1:2" x14ac:dyDescent="0.3">
      <c r="A3123">
        <v>-0.34540300000000002</v>
      </c>
      <c r="B3123" s="1" t="s">
        <v>3122</v>
      </c>
    </row>
    <row r="3124" spans="1:2" x14ac:dyDescent="0.3">
      <c r="A3124">
        <v>-0.34618199999999999</v>
      </c>
      <c r="B3124" s="1" t="s">
        <v>3123</v>
      </c>
    </row>
    <row r="3125" spans="1:2" x14ac:dyDescent="0.3">
      <c r="A3125">
        <v>-0.34699000000000002</v>
      </c>
      <c r="B3125" s="1" t="s">
        <v>3124</v>
      </c>
    </row>
    <row r="3126" spans="1:2" x14ac:dyDescent="0.3">
      <c r="A3126">
        <v>-0.34776899999999999</v>
      </c>
      <c r="B3126" s="1" t="s">
        <v>3125</v>
      </c>
    </row>
    <row r="3127" spans="1:2" x14ac:dyDescent="0.3">
      <c r="A3127">
        <v>-0.34856599999999999</v>
      </c>
      <c r="B3127" s="1" t="s">
        <v>3126</v>
      </c>
    </row>
    <row r="3128" spans="1:2" x14ac:dyDescent="0.3">
      <c r="A3128">
        <v>-0.34934399999999999</v>
      </c>
      <c r="B3128" s="1" t="s">
        <v>3127</v>
      </c>
    </row>
    <row r="3129" spans="1:2" x14ac:dyDescent="0.3">
      <c r="A3129">
        <v>-0.35015200000000002</v>
      </c>
      <c r="B3129" s="1" t="s">
        <v>3128</v>
      </c>
    </row>
    <row r="3130" spans="1:2" x14ac:dyDescent="0.3">
      <c r="A3130">
        <v>-0.35093600000000003</v>
      </c>
      <c r="B3130" s="1" t="s">
        <v>3129</v>
      </c>
    </row>
    <row r="3131" spans="1:2" x14ac:dyDescent="0.3">
      <c r="A3131">
        <v>-0.35173199999999999</v>
      </c>
      <c r="B3131" s="1" t="s">
        <v>3130</v>
      </c>
    </row>
    <row r="3132" spans="1:2" x14ac:dyDescent="0.3">
      <c r="A3132">
        <v>-0.35250900000000002</v>
      </c>
      <c r="B3132" s="1" t="s">
        <v>3131</v>
      </c>
    </row>
    <row r="3133" spans="1:2" x14ac:dyDescent="0.3">
      <c r="A3133">
        <v>-0.35331600000000002</v>
      </c>
      <c r="B3133" s="1" t="s">
        <v>3132</v>
      </c>
    </row>
    <row r="3134" spans="1:2" x14ac:dyDescent="0.3">
      <c r="A3134">
        <v>-0.35409400000000002</v>
      </c>
      <c r="B3134" s="1" t="s">
        <v>3133</v>
      </c>
    </row>
    <row r="3135" spans="1:2" x14ac:dyDescent="0.3">
      <c r="A3135">
        <v>-0.35488799999999998</v>
      </c>
      <c r="B3135" s="1" t="s">
        <v>3134</v>
      </c>
    </row>
    <row r="3136" spans="1:2" x14ac:dyDescent="0.3">
      <c r="A3136">
        <v>-0.35566500000000001</v>
      </c>
      <c r="B3136" s="1" t="s">
        <v>3135</v>
      </c>
    </row>
    <row r="3137" spans="1:2" x14ac:dyDescent="0.3">
      <c r="A3137">
        <v>-0.35648299999999999</v>
      </c>
      <c r="B3137" s="1" t="s">
        <v>3136</v>
      </c>
    </row>
    <row r="3138" spans="1:2" x14ac:dyDescent="0.3">
      <c r="A3138">
        <v>-0.35726000000000002</v>
      </c>
      <c r="B3138" s="1" t="s">
        <v>3137</v>
      </c>
    </row>
    <row r="3139" spans="1:2" x14ac:dyDescent="0.3">
      <c r="A3139">
        <v>-0.35805300000000001</v>
      </c>
      <c r="B3139" s="1" t="s">
        <v>3138</v>
      </c>
    </row>
    <row r="3140" spans="1:2" x14ac:dyDescent="0.3">
      <c r="A3140">
        <v>-0.35882900000000001</v>
      </c>
      <c r="B3140" s="1" t="s">
        <v>3139</v>
      </c>
    </row>
    <row r="3141" spans="1:2" x14ac:dyDescent="0.3">
      <c r="A3141">
        <v>-0.35963400000000001</v>
      </c>
      <c r="B3141" s="1" t="s">
        <v>3140</v>
      </c>
    </row>
    <row r="3142" spans="1:2" x14ac:dyDescent="0.3">
      <c r="A3142">
        <v>-0.36041000000000001</v>
      </c>
      <c r="B3142" s="1" t="s">
        <v>3141</v>
      </c>
    </row>
    <row r="3143" spans="1:2" x14ac:dyDescent="0.3">
      <c r="A3143">
        <v>-0.36120799999999997</v>
      </c>
      <c r="B3143" s="1" t="s">
        <v>3142</v>
      </c>
    </row>
    <row r="3144" spans="1:2" x14ac:dyDescent="0.3">
      <c r="A3144">
        <v>-0.361983</v>
      </c>
      <c r="B3144" s="1" t="s">
        <v>3143</v>
      </c>
    </row>
    <row r="3145" spans="1:2" x14ac:dyDescent="0.3">
      <c r="A3145">
        <v>-0.36278700000000003</v>
      </c>
      <c r="B3145" s="1" t="s">
        <v>3144</v>
      </c>
    </row>
    <row r="3146" spans="1:2" x14ac:dyDescent="0.3">
      <c r="A3146">
        <v>-0.363562</v>
      </c>
      <c r="B3146" s="1" t="s">
        <v>3145</v>
      </c>
    </row>
    <row r="3147" spans="1:2" x14ac:dyDescent="0.3">
      <c r="A3147">
        <v>-0.36435299999999998</v>
      </c>
      <c r="B3147" s="1" t="s">
        <v>3146</v>
      </c>
    </row>
    <row r="3148" spans="1:2" x14ac:dyDescent="0.3">
      <c r="A3148">
        <v>-0.36512699999999998</v>
      </c>
      <c r="B3148" s="1" t="s">
        <v>3147</v>
      </c>
    </row>
    <row r="3149" spans="1:2" x14ac:dyDescent="0.3">
      <c r="A3149">
        <v>-0.37023499999999998</v>
      </c>
      <c r="B3149" s="1" t="s">
        <v>3148</v>
      </c>
    </row>
    <row r="3150" spans="1:2" x14ac:dyDescent="0.3">
      <c r="A3150">
        <v>-0.37107099999999998</v>
      </c>
      <c r="B3150" s="1" t="s">
        <v>3149</v>
      </c>
    </row>
    <row r="3151" spans="1:2" x14ac:dyDescent="0.3">
      <c r="A3151">
        <v>-0.37187700000000001</v>
      </c>
      <c r="B3151" s="1" t="s">
        <v>3150</v>
      </c>
    </row>
    <row r="3152" spans="1:2" x14ac:dyDescent="0.3">
      <c r="A3152">
        <v>-0.37264900000000001</v>
      </c>
      <c r="B3152" s="1" t="s">
        <v>3151</v>
      </c>
    </row>
    <row r="3153" spans="1:2" x14ac:dyDescent="0.3">
      <c r="A3153">
        <v>-0.37346200000000002</v>
      </c>
      <c r="B3153" s="1" t="s">
        <v>3152</v>
      </c>
    </row>
    <row r="3154" spans="1:2" x14ac:dyDescent="0.3">
      <c r="A3154">
        <v>-0.37423800000000002</v>
      </c>
      <c r="B3154" s="1" t="s">
        <v>3153</v>
      </c>
    </row>
    <row r="3155" spans="1:2" x14ac:dyDescent="0.3">
      <c r="A3155">
        <v>-0.375027</v>
      </c>
      <c r="B3155" s="1" t="s">
        <v>3154</v>
      </c>
    </row>
    <row r="3156" spans="1:2" x14ac:dyDescent="0.3">
      <c r="A3156">
        <v>-0.37579699999999999</v>
      </c>
      <c r="B3156" s="1" t="s">
        <v>3155</v>
      </c>
    </row>
    <row r="3157" spans="1:2" x14ac:dyDescent="0.3">
      <c r="A3157">
        <v>-0.37660300000000002</v>
      </c>
      <c r="B3157" s="1" t="s">
        <v>3156</v>
      </c>
    </row>
    <row r="3158" spans="1:2" x14ac:dyDescent="0.3">
      <c r="A3158">
        <v>-0.37737300000000001</v>
      </c>
      <c r="B3158" s="1" t="s">
        <v>3157</v>
      </c>
    </row>
    <row r="3159" spans="1:2" x14ac:dyDescent="0.3">
      <c r="A3159">
        <v>-0.37816</v>
      </c>
      <c r="B3159" s="1" t="s">
        <v>3158</v>
      </c>
    </row>
    <row r="3160" spans="1:2" x14ac:dyDescent="0.3">
      <c r="A3160">
        <v>-0.37892900000000002</v>
      </c>
      <c r="B3160" s="1" t="s">
        <v>3159</v>
      </c>
    </row>
    <row r="3161" spans="1:2" x14ac:dyDescent="0.3">
      <c r="A3161">
        <v>-0.37972800000000001</v>
      </c>
      <c r="B3161" s="1" t="s">
        <v>3160</v>
      </c>
    </row>
    <row r="3162" spans="1:2" x14ac:dyDescent="0.3">
      <c r="A3162">
        <v>-0.38049699999999997</v>
      </c>
      <c r="B3162" s="1" t="s">
        <v>3161</v>
      </c>
    </row>
    <row r="3163" spans="1:2" x14ac:dyDescent="0.3">
      <c r="A3163">
        <v>-0.38128899999999999</v>
      </c>
      <c r="B3163" s="1" t="s">
        <v>3162</v>
      </c>
    </row>
    <row r="3164" spans="1:2" x14ac:dyDescent="0.3">
      <c r="A3164">
        <v>-0.38205699999999998</v>
      </c>
      <c r="B3164" s="1" t="s">
        <v>3163</v>
      </c>
    </row>
    <row r="3165" spans="1:2" x14ac:dyDescent="0.3">
      <c r="A3165">
        <v>-0.38284899999999999</v>
      </c>
      <c r="B3165" s="1" t="s">
        <v>3164</v>
      </c>
    </row>
    <row r="3166" spans="1:2" x14ac:dyDescent="0.3">
      <c r="A3166">
        <v>-0.38362299999999999</v>
      </c>
      <c r="B3166" s="1" t="s">
        <v>3165</v>
      </c>
    </row>
    <row r="3167" spans="1:2" x14ac:dyDescent="0.3">
      <c r="A3167">
        <v>-0.384409</v>
      </c>
      <c r="B3167" s="1" t="s">
        <v>3166</v>
      </c>
    </row>
    <row r="3168" spans="1:2" x14ac:dyDescent="0.3">
      <c r="A3168">
        <v>-0.38518200000000002</v>
      </c>
      <c r="B3168" s="1" t="s">
        <v>3167</v>
      </c>
    </row>
    <row r="3169" spans="1:2" x14ac:dyDescent="0.3">
      <c r="A3169">
        <v>-0.38597199999999998</v>
      </c>
      <c r="B3169" s="1" t="s">
        <v>3168</v>
      </c>
    </row>
    <row r="3170" spans="1:2" x14ac:dyDescent="0.3">
      <c r="A3170">
        <v>-0.38673999999999997</v>
      </c>
      <c r="B3170" s="1" t="s">
        <v>3169</v>
      </c>
    </row>
    <row r="3171" spans="1:2" x14ac:dyDescent="0.3">
      <c r="A3171">
        <v>-0.38752999999999999</v>
      </c>
      <c r="B3171" s="1" t="s">
        <v>3170</v>
      </c>
    </row>
    <row r="3172" spans="1:2" x14ac:dyDescent="0.3">
      <c r="A3172">
        <v>-0.38829599999999997</v>
      </c>
      <c r="B3172" s="1" t="s">
        <v>3171</v>
      </c>
    </row>
    <row r="3173" spans="1:2" x14ac:dyDescent="0.3">
      <c r="A3173">
        <v>-0.38909199999999999</v>
      </c>
      <c r="B3173" s="1" t="s">
        <v>3172</v>
      </c>
    </row>
    <row r="3174" spans="1:2" x14ac:dyDescent="0.3">
      <c r="A3174">
        <v>-0.38988099999999998</v>
      </c>
      <c r="B3174" s="1" t="s">
        <v>3173</v>
      </c>
    </row>
    <row r="3175" spans="1:2" x14ac:dyDescent="0.3">
      <c r="A3175">
        <v>-0.39067499999999999</v>
      </c>
      <c r="B3175" s="1" t="s">
        <v>3174</v>
      </c>
    </row>
    <row r="3176" spans="1:2" x14ac:dyDescent="0.3">
      <c r="A3176">
        <v>-0.39144099999999998</v>
      </c>
      <c r="B3176" s="1" t="s">
        <v>3175</v>
      </c>
    </row>
    <row r="3177" spans="1:2" x14ac:dyDescent="0.3">
      <c r="A3177">
        <v>-0.39224700000000001</v>
      </c>
      <c r="B3177" s="1" t="s">
        <v>3176</v>
      </c>
    </row>
    <row r="3178" spans="1:2" x14ac:dyDescent="0.3">
      <c r="A3178">
        <v>-0.393013</v>
      </c>
      <c r="B3178" s="1" t="s">
        <v>3177</v>
      </c>
    </row>
    <row r="3179" spans="1:2" x14ac:dyDescent="0.3">
      <c r="A3179">
        <v>-0.39379999999999998</v>
      </c>
      <c r="B3179" s="1" t="s">
        <v>3178</v>
      </c>
    </row>
    <row r="3180" spans="1:2" x14ac:dyDescent="0.3">
      <c r="A3180">
        <v>-0.394565</v>
      </c>
      <c r="B3180" s="1" t="s">
        <v>3179</v>
      </c>
    </row>
    <row r="3181" spans="1:2" x14ac:dyDescent="0.3">
      <c r="A3181">
        <v>-0.39535900000000002</v>
      </c>
      <c r="B3181" s="1" t="s">
        <v>3180</v>
      </c>
    </row>
    <row r="3182" spans="1:2" x14ac:dyDescent="0.3">
      <c r="A3182">
        <v>-0.396123</v>
      </c>
      <c r="B3182" s="1" t="s">
        <v>3181</v>
      </c>
    </row>
    <row r="3183" spans="1:2" x14ac:dyDescent="0.3">
      <c r="A3183">
        <v>-0.39690399999999998</v>
      </c>
      <c r="B3183" s="1" t="s">
        <v>3182</v>
      </c>
    </row>
    <row r="3184" spans="1:2" x14ac:dyDescent="0.3">
      <c r="A3184">
        <v>-0.39766699999999999</v>
      </c>
      <c r="B3184" s="1" t="s">
        <v>3183</v>
      </c>
    </row>
    <row r="3185" spans="1:2" x14ac:dyDescent="0.3">
      <c r="A3185">
        <v>-0.39845999999999998</v>
      </c>
      <c r="B3185" s="1" t="s">
        <v>3184</v>
      </c>
    </row>
    <row r="3186" spans="1:2" x14ac:dyDescent="0.3">
      <c r="A3186">
        <v>-0.39922200000000002</v>
      </c>
      <c r="B3186" s="1" t="s">
        <v>3185</v>
      </c>
    </row>
    <row r="3187" spans="1:2" x14ac:dyDescent="0.3">
      <c r="A3187">
        <v>-0.40000799999999997</v>
      </c>
      <c r="B3187" s="1" t="s">
        <v>3186</v>
      </c>
    </row>
    <row r="3188" spans="1:2" x14ac:dyDescent="0.3">
      <c r="A3188">
        <v>-0.40081699999999998</v>
      </c>
      <c r="B3188" s="1" t="s">
        <v>3187</v>
      </c>
    </row>
    <row r="3189" spans="1:2" x14ac:dyDescent="0.3">
      <c r="A3189">
        <v>-0.40170099999999997</v>
      </c>
      <c r="B3189" s="1" t="s">
        <v>3188</v>
      </c>
    </row>
    <row r="3190" spans="1:2" x14ac:dyDescent="0.3">
      <c r="A3190">
        <v>-0.40255600000000002</v>
      </c>
      <c r="B3190" s="1" t="s">
        <v>3189</v>
      </c>
    </row>
    <row r="3191" spans="1:2" x14ac:dyDescent="0.3">
      <c r="A3191">
        <v>-0.40346700000000002</v>
      </c>
      <c r="B3191" s="1" t="s">
        <v>3190</v>
      </c>
    </row>
    <row r="3192" spans="1:2" x14ac:dyDescent="0.3">
      <c r="A3192">
        <v>-0.40431</v>
      </c>
      <c r="B3192" s="1" t="s">
        <v>3191</v>
      </c>
    </row>
    <row r="3193" spans="1:2" x14ac:dyDescent="0.3">
      <c r="A3193">
        <v>-0.40517999999999998</v>
      </c>
      <c r="B3193" s="1" t="s">
        <v>3192</v>
      </c>
    </row>
    <row r="3194" spans="1:2" x14ac:dyDescent="0.3">
      <c r="A3194">
        <v>-0.40602199999999999</v>
      </c>
      <c r="B3194" s="1" t="s">
        <v>3193</v>
      </c>
    </row>
    <row r="3195" spans="1:2" x14ac:dyDescent="0.3">
      <c r="A3195">
        <v>-0.406887</v>
      </c>
      <c r="B3195" s="1" t="s">
        <v>3194</v>
      </c>
    </row>
    <row r="3196" spans="1:2" x14ac:dyDescent="0.3">
      <c r="A3196">
        <v>-0.40772199999999997</v>
      </c>
      <c r="B3196" s="1" t="s">
        <v>3195</v>
      </c>
    </row>
    <row r="3197" spans="1:2" x14ac:dyDescent="0.3">
      <c r="A3197">
        <v>-0.40858499999999998</v>
      </c>
      <c r="B3197" s="1" t="s">
        <v>3196</v>
      </c>
    </row>
    <row r="3198" spans="1:2" x14ac:dyDescent="0.3">
      <c r="A3198">
        <v>-0.40943099999999999</v>
      </c>
      <c r="B3198" s="1" t="s">
        <v>3197</v>
      </c>
    </row>
    <row r="3199" spans="1:2" x14ac:dyDescent="0.3">
      <c r="A3199">
        <v>-0.41028900000000001</v>
      </c>
      <c r="B3199" s="1" t="s">
        <v>3198</v>
      </c>
    </row>
    <row r="3200" spans="1:2" x14ac:dyDescent="0.3">
      <c r="A3200">
        <v>-0.41112199999999999</v>
      </c>
      <c r="B3200" s="1" t="s">
        <v>3199</v>
      </c>
    </row>
    <row r="3201" spans="1:2" x14ac:dyDescent="0.3">
      <c r="A3201">
        <v>-0.411991</v>
      </c>
      <c r="B3201" s="1" t="s">
        <v>3200</v>
      </c>
    </row>
    <row r="3202" spans="1:2" x14ac:dyDescent="0.3">
      <c r="A3202">
        <v>-0.41278300000000001</v>
      </c>
      <c r="B3202" s="1" t="s">
        <v>3201</v>
      </c>
    </row>
    <row r="3203" spans="1:2" x14ac:dyDescent="0.3">
      <c r="A3203">
        <v>-0.41342099999999998</v>
      </c>
      <c r="B3203" s="1" t="s">
        <v>3202</v>
      </c>
    </row>
    <row r="3204" spans="1:2" x14ac:dyDescent="0.3">
      <c r="A3204">
        <v>-0.41421999999999998</v>
      </c>
      <c r="B3204" s="1" t="s">
        <v>3203</v>
      </c>
    </row>
    <row r="3205" spans="1:2" x14ac:dyDescent="0.3">
      <c r="A3205">
        <v>-0.41505199999999998</v>
      </c>
      <c r="B3205" s="1" t="s">
        <v>3204</v>
      </c>
    </row>
    <row r="3206" spans="1:2" x14ac:dyDescent="0.3">
      <c r="A3206">
        <v>-0.41583799999999999</v>
      </c>
      <c r="B3206" s="1" t="s">
        <v>3205</v>
      </c>
    </row>
    <row r="3207" spans="1:2" x14ac:dyDescent="0.3">
      <c r="A3207">
        <v>-0.41664099999999998</v>
      </c>
      <c r="B3207" s="1" t="s">
        <v>3206</v>
      </c>
    </row>
    <row r="3208" spans="1:2" x14ac:dyDescent="0.3">
      <c r="A3208">
        <v>-0.41742600000000002</v>
      </c>
      <c r="B3208" s="1" t="s">
        <v>3207</v>
      </c>
    </row>
    <row r="3209" spans="1:2" x14ac:dyDescent="0.3">
      <c r="A3209">
        <v>-0.41823500000000002</v>
      </c>
      <c r="B3209" s="1" t="s">
        <v>3208</v>
      </c>
    </row>
    <row r="3210" spans="1:2" x14ac:dyDescent="0.3">
      <c r="A3210">
        <v>-0.41901899999999997</v>
      </c>
      <c r="B3210" s="1" t="s">
        <v>3209</v>
      </c>
    </row>
    <row r="3211" spans="1:2" x14ac:dyDescent="0.3">
      <c r="A3211">
        <v>-0.41981600000000002</v>
      </c>
      <c r="B3211" s="1" t="s">
        <v>3210</v>
      </c>
    </row>
    <row r="3212" spans="1:2" x14ac:dyDescent="0.3">
      <c r="A3212">
        <v>-0.42060599999999998</v>
      </c>
      <c r="B3212" s="1" t="s">
        <v>3211</v>
      </c>
    </row>
    <row r="3213" spans="1:2" x14ac:dyDescent="0.3">
      <c r="A3213">
        <v>-0.42141800000000001</v>
      </c>
      <c r="B3213" s="1" t="s">
        <v>3212</v>
      </c>
    </row>
    <row r="3214" spans="1:2" x14ac:dyDescent="0.3">
      <c r="A3214">
        <v>-0.42220200000000002</v>
      </c>
      <c r="B3214" s="1" t="s">
        <v>3213</v>
      </c>
    </row>
    <row r="3215" spans="1:2" x14ac:dyDescent="0.3">
      <c r="A3215">
        <v>-0.42299700000000001</v>
      </c>
      <c r="B3215" s="1" t="s">
        <v>3214</v>
      </c>
    </row>
    <row r="3216" spans="1:2" x14ac:dyDescent="0.3">
      <c r="A3216">
        <v>-0.423786</v>
      </c>
      <c r="B3216" s="1" t="s">
        <v>3215</v>
      </c>
    </row>
    <row r="3217" spans="1:2" x14ac:dyDescent="0.3">
      <c r="A3217">
        <v>-0.42460999999999999</v>
      </c>
      <c r="B3217" s="1" t="s">
        <v>3216</v>
      </c>
    </row>
    <row r="3218" spans="1:2" x14ac:dyDescent="0.3">
      <c r="A3218">
        <v>-0.42542099999999999</v>
      </c>
      <c r="B3218" s="1" t="s">
        <v>3217</v>
      </c>
    </row>
    <row r="3219" spans="1:2" x14ac:dyDescent="0.3">
      <c r="A3219">
        <v>-0.42624299999999998</v>
      </c>
      <c r="B3219" s="1" t="s">
        <v>3218</v>
      </c>
    </row>
    <row r="3220" spans="1:2" x14ac:dyDescent="0.3">
      <c r="A3220">
        <v>-0.42705300000000002</v>
      </c>
      <c r="B3220" s="1" t="s">
        <v>3219</v>
      </c>
    </row>
    <row r="3221" spans="1:2" x14ac:dyDescent="0.3">
      <c r="A3221">
        <v>-0.42789199999999999</v>
      </c>
      <c r="B3221" s="1" t="s">
        <v>3220</v>
      </c>
    </row>
    <row r="3222" spans="1:2" x14ac:dyDescent="0.3">
      <c r="A3222">
        <v>-0.42870200000000003</v>
      </c>
      <c r="B3222" s="1" t="s">
        <v>3221</v>
      </c>
    </row>
    <row r="3223" spans="1:2" x14ac:dyDescent="0.3">
      <c r="A3223">
        <v>-0.42951800000000001</v>
      </c>
      <c r="B3223" s="1" t="s">
        <v>3222</v>
      </c>
    </row>
    <row r="3224" spans="1:2" x14ac:dyDescent="0.3">
      <c r="A3224">
        <v>-0.43032700000000002</v>
      </c>
      <c r="B3224" s="1" t="s">
        <v>3223</v>
      </c>
    </row>
    <row r="3225" spans="1:2" x14ac:dyDescent="0.3">
      <c r="A3225">
        <v>-0.43116399999999999</v>
      </c>
      <c r="B3225" s="1" t="s">
        <v>3224</v>
      </c>
    </row>
    <row r="3226" spans="1:2" x14ac:dyDescent="0.3">
      <c r="A3226">
        <v>-0.431979</v>
      </c>
      <c r="B3226" s="1" t="s">
        <v>3225</v>
      </c>
    </row>
    <row r="3227" spans="1:2" x14ac:dyDescent="0.3">
      <c r="A3227">
        <v>-0.43277599999999999</v>
      </c>
      <c r="B3227" s="1" t="s">
        <v>3226</v>
      </c>
    </row>
    <row r="3228" spans="1:2" x14ac:dyDescent="0.3">
      <c r="A3228">
        <v>-0.43357800000000002</v>
      </c>
      <c r="B3228" s="1" t="s">
        <v>3227</v>
      </c>
    </row>
    <row r="3229" spans="1:2" x14ac:dyDescent="0.3">
      <c r="A3229">
        <v>-0.43440800000000002</v>
      </c>
      <c r="B3229" s="1" t="s">
        <v>3228</v>
      </c>
    </row>
    <row r="3230" spans="1:2" x14ac:dyDescent="0.3">
      <c r="A3230">
        <v>-0.435193</v>
      </c>
      <c r="B3230" s="1" t="s">
        <v>3229</v>
      </c>
    </row>
    <row r="3231" spans="1:2" x14ac:dyDescent="0.3">
      <c r="A3231">
        <v>-0.43584699999999998</v>
      </c>
      <c r="B3231" s="1" t="s">
        <v>3230</v>
      </c>
    </row>
    <row r="3232" spans="1:2" x14ac:dyDescent="0.3">
      <c r="A3232">
        <v>-0.436637</v>
      </c>
      <c r="B3232" s="1" t="s">
        <v>3231</v>
      </c>
    </row>
    <row r="3233" spans="1:2" x14ac:dyDescent="0.3">
      <c r="A3233">
        <v>-0.437473</v>
      </c>
      <c r="B3233" s="1" t="s">
        <v>3232</v>
      </c>
    </row>
    <row r="3234" spans="1:2" x14ac:dyDescent="0.3">
      <c r="A3234">
        <v>-0.43824999999999997</v>
      </c>
      <c r="B3234" s="1" t="s">
        <v>3233</v>
      </c>
    </row>
    <row r="3235" spans="1:2" x14ac:dyDescent="0.3">
      <c r="A3235">
        <v>-0.43906200000000001</v>
      </c>
      <c r="B3235" s="1" t="s">
        <v>3234</v>
      </c>
    </row>
    <row r="3236" spans="1:2" x14ac:dyDescent="0.3">
      <c r="A3236">
        <v>-0.43986799999999998</v>
      </c>
      <c r="B3236" s="1" t="s">
        <v>3235</v>
      </c>
    </row>
    <row r="3237" spans="1:2" x14ac:dyDescent="0.3">
      <c r="A3237">
        <v>-0.44070799999999999</v>
      </c>
      <c r="B3237" s="1" t="s">
        <v>3236</v>
      </c>
    </row>
    <row r="3238" spans="1:2" x14ac:dyDescent="0.3">
      <c r="A3238">
        <v>-0.44147799999999998</v>
      </c>
      <c r="B3238" s="1" t="s">
        <v>3237</v>
      </c>
    </row>
    <row r="3239" spans="1:2" x14ac:dyDescent="0.3">
      <c r="A3239">
        <v>-0.44228899999999999</v>
      </c>
      <c r="B3239" s="1" t="s">
        <v>3238</v>
      </c>
    </row>
    <row r="3240" spans="1:2" x14ac:dyDescent="0.3">
      <c r="A3240">
        <v>-0.44309900000000002</v>
      </c>
      <c r="B3240" s="1" t="s">
        <v>3239</v>
      </c>
    </row>
    <row r="3241" spans="1:2" x14ac:dyDescent="0.3">
      <c r="A3241">
        <v>-0.44393100000000002</v>
      </c>
      <c r="B3241" s="1" t="s">
        <v>3240</v>
      </c>
    </row>
    <row r="3242" spans="1:2" x14ac:dyDescent="0.3">
      <c r="A3242">
        <v>-0.44473400000000002</v>
      </c>
      <c r="B3242" s="1" t="s">
        <v>3241</v>
      </c>
    </row>
    <row r="3243" spans="1:2" x14ac:dyDescent="0.3">
      <c r="A3243">
        <v>-0.445544</v>
      </c>
      <c r="B3243" s="1" t="s">
        <v>3242</v>
      </c>
    </row>
    <row r="3244" spans="1:2" x14ac:dyDescent="0.3">
      <c r="A3244">
        <v>-0.44634699999999999</v>
      </c>
      <c r="B3244" s="1" t="s">
        <v>3243</v>
      </c>
    </row>
    <row r="3245" spans="1:2" x14ac:dyDescent="0.3">
      <c r="A3245">
        <v>-0.44717800000000002</v>
      </c>
      <c r="B3245" s="1" t="s">
        <v>3244</v>
      </c>
    </row>
    <row r="3246" spans="1:2" x14ac:dyDescent="0.3">
      <c r="A3246">
        <v>-0.44797999999999999</v>
      </c>
      <c r="B3246" s="1" t="s">
        <v>3245</v>
      </c>
    </row>
    <row r="3247" spans="1:2" x14ac:dyDescent="0.3">
      <c r="A3247">
        <v>-0.44878800000000002</v>
      </c>
      <c r="B3247" s="1" t="s">
        <v>3246</v>
      </c>
    </row>
    <row r="3248" spans="1:2" x14ac:dyDescent="0.3">
      <c r="A3248">
        <v>-0.44956200000000002</v>
      </c>
      <c r="B3248" s="1" t="s">
        <v>3247</v>
      </c>
    </row>
    <row r="3249" spans="1:2" x14ac:dyDescent="0.3">
      <c r="A3249">
        <v>-0.45039800000000002</v>
      </c>
      <c r="B3249" s="1" t="s">
        <v>3248</v>
      </c>
    </row>
    <row r="3250" spans="1:2" x14ac:dyDescent="0.3">
      <c r="A3250">
        <v>-0.45119900000000002</v>
      </c>
      <c r="B3250" s="1" t="s">
        <v>3249</v>
      </c>
    </row>
    <row r="3251" spans="1:2" x14ac:dyDescent="0.3">
      <c r="A3251">
        <v>-0.45199899999999998</v>
      </c>
      <c r="B3251" s="1" t="s">
        <v>3250</v>
      </c>
    </row>
    <row r="3252" spans="1:2" x14ac:dyDescent="0.3">
      <c r="A3252">
        <v>-0.45279399999999997</v>
      </c>
      <c r="B3252" s="1" t="s">
        <v>3251</v>
      </c>
    </row>
    <row r="3253" spans="1:2" x14ac:dyDescent="0.3">
      <c r="A3253">
        <v>-0.4536</v>
      </c>
      <c r="B3253" s="1" t="s">
        <v>3252</v>
      </c>
    </row>
    <row r="3254" spans="1:2" x14ac:dyDescent="0.3">
      <c r="A3254">
        <v>-0.454372</v>
      </c>
      <c r="B3254" s="1" t="s">
        <v>3253</v>
      </c>
    </row>
    <row r="3255" spans="1:2" x14ac:dyDescent="0.3">
      <c r="A3255">
        <v>-0.45515499999999998</v>
      </c>
      <c r="B3255" s="1" t="s">
        <v>3254</v>
      </c>
    </row>
    <row r="3256" spans="1:2" x14ac:dyDescent="0.3">
      <c r="A3256">
        <v>-0.45592100000000002</v>
      </c>
      <c r="B3256" s="1" t="s">
        <v>3255</v>
      </c>
    </row>
    <row r="3257" spans="1:2" x14ac:dyDescent="0.3">
      <c r="A3257">
        <v>-0.45671400000000001</v>
      </c>
      <c r="B3257" s="1" t="s">
        <v>3256</v>
      </c>
    </row>
    <row r="3258" spans="1:2" x14ac:dyDescent="0.3">
      <c r="A3258">
        <v>-0.457484</v>
      </c>
      <c r="B3258" s="1" t="s">
        <v>3257</v>
      </c>
    </row>
    <row r="3259" spans="1:2" x14ac:dyDescent="0.3">
      <c r="A3259">
        <v>-0.45826499999999998</v>
      </c>
      <c r="B3259" s="1" t="s">
        <v>3258</v>
      </c>
    </row>
    <row r="3260" spans="1:2" x14ac:dyDescent="0.3">
      <c r="A3260">
        <v>-0.45882099999999998</v>
      </c>
      <c r="B3260" s="1" t="s">
        <v>3259</v>
      </c>
    </row>
    <row r="3261" spans="1:2" x14ac:dyDescent="0.3">
      <c r="A3261">
        <v>-0.45962399999999998</v>
      </c>
      <c r="B3261" s="1" t="s">
        <v>3260</v>
      </c>
    </row>
    <row r="3262" spans="1:2" x14ac:dyDescent="0.3">
      <c r="A3262">
        <v>-0.460393</v>
      </c>
      <c r="B3262" s="1" t="s">
        <v>3261</v>
      </c>
    </row>
    <row r="3263" spans="1:2" x14ac:dyDescent="0.3">
      <c r="A3263">
        <v>-0.46123999999999998</v>
      </c>
      <c r="B3263" s="1" t="s">
        <v>3262</v>
      </c>
    </row>
    <row r="3264" spans="1:2" x14ac:dyDescent="0.3">
      <c r="A3264">
        <v>-0.46211000000000002</v>
      </c>
      <c r="B3264" s="1" t="s">
        <v>3263</v>
      </c>
    </row>
    <row r="3265" spans="1:2" x14ac:dyDescent="0.3">
      <c r="A3265">
        <v>-0.462862</v>
      </c>
      <c r="B3265" s="1" t="s">
        <v>3264</v>
      </c>
    </row>
    <row r="3266" spans="1:2" x14ac:dyDescent="0.3">
      <c r="A3266">
        <v>-0.46360800000000002</v>
      </c>
      <c r="B3266" s="1" t="s">
        <v>3265</v>
      </c>
    </row>
    <row r="3267" spans="1:2" x14ac:dyDescent="0.3">
      <c r="A3267">
        <v>-0.46435900000000002</v>
      </c>
      <c r="B3267" s="1" t="s">
        <v>3266</v>
      </c>
    </row>
    <row r="3268" spans="1:2" x14ac:dyDescent="0.3">
      <c r="A3268">
        <v>-0.46510499999999999</v>
      </c>
      <c r="B3268" s="1" t="s">
        <v>3267</v>
      </c>
    </row>
    <row r="3269" spans="1:2" x14ac:dyDescent="0.3">
      <c r="A3269">
        <v>-0.46594999999999998</v>
      </c>
      <c r="B3269" s="1" t="s">
        <v>3268</v>
      </c>
    </row>
    <row r="3270" spans="1:2" x14ac:dyDescent="0.3">
      <c r="A3270">
        <v>-0.46678999999999998</v>
      </c>
      <c r="B3270" s="1" t="s">
        <v>3269</v>
      </c>
    </row>
    <row r="3271" spans="1:2" x14ac:dyDescent="0.3">
      <c r="A3271">
        <v>-0.46767500000000001</v>
      </c>
      <c r="B3271" s="1" t="s">
        <v>3270</v>
      </c>
    </row>
    <row r="3272" spans="1:2" x14ac:dyDescent="0.3">
      <c r="A3272">
        <v>-0.46845700000000001</v>
      </c>
      <c r="B3272" s="1" t="s">
        <v>3271</v>
      </c>
    </row>
    <row r="3273" spans="1:2" x14ac:dyDescent="0.3">
      <c r="A3273">
        <v>-0.46923500000000001</v>
      </c>
      <c r="B3273" s="1" t="s">
        <v>3272</v>
      </c>
    </row>
    <row r="3274" spans="1:2" x14ac:dyDescent="0.3">
      <c r="A3274">
        <v>-0.469972</v>
      </c>
      <c r="B3274" s="1" t="s">
        <v>3273</v>
      </c>
    </row>
    <row r="3275" spans="1:2" x14ac:dyDescent="0.3">
      <c r="A3275">
        <v>-0.47072700000000001</v>
      </c>
      <c r="B3275" s="1" t="s">
        <v>3274</v>
      </c>
    </row>
    <row r="3276" spans="1:2" x14ac:dyDescent="0.3">
      <c r="A3276">
        <v>-0.47146900000000003</v>
      </c>
      <c r="B3276" s="1" t="s">
        <v>3275</v>
      </c>
    </row>
    <row r="3277" spans="1:2" x14ac:dyDescent="0.3">
      <c r="A3277">
        <v>-0.47222900000000001</v>
      </c>
      <c r="B3277" s="1" t="s">
        <v>3276</v>
      </c>
    </row>
    <row r="3278" spans="1:2" x14ac:dyDescent="0.3">
      <c r="A3278">
        <v>-0.47297</v>
      </c>
      <c r="B3278" s="1" t="s">
        <v>3277</v>
      </c>
    </row>
    <row r="3279" spans="1:2" x14ac:dyDescent="0.3">
      <c r="A3279">
        <v>-0.47372300000000001</v>
      </c>
      <c r="B3279" s="1" t="s">
        <v>3278</v>
      </c>
    </row>
    <row r="3280" spans="1:2" x14ac:dyDescent="0.3">
      <c r="A3280">
        <v>-0.47447600000000001</v>
      </c>
      <c r="B3280" s="1" t="s">
        <v>3279</v>
      </c>
    </row>
    <row r="3281" spans="1:2" x14ac:dyDescent="0.3">
      <c r="A3281">
        <v>-0.47524</v>
      </c>
      <c r="B3281" s="1" t="s">
        <v>3280</v>
      </c>
    </row>
    <row r="3282" spans="1:2" x14ac:dyDescent="0.3">
      <c r="A3282">
        <v>-0.47597499999999998</v>
      </c>
      <c r="B3282" s="1" t="s">
        <v>3281</v>
      </c>
    </row>
    <row r="3283" spans="1:2" x14ac:dyDescent="0.3">
      <c r="A3283">
        <v>-0.47673700000000002</v>
      </c>
      <c r="B3283" s="1" t="s">
        <v>3282</v>
      </c>
    </row>
    <row r="3284" spans="1:2" x14ac:dyDescent="0.3">
      <c r="A3284">
        <v>-0.47747800000000001</v>
      </c>
      <c r="B3284" s="1" t="s">
        <v>3283</v>
      </c>
    </row>
    <row r="3285" spans="1:2" x14ac:dyDescent="0.3">
      <c r="A3285">
        <v>-0.47824</v>
      </c>
      <c r="B3285" s="1" t="s">
        <v>3284</v>
      </c>
    </row>
    <row r="3286" spans="1:2" x14ac:dyDescent="0.3">
      <c r="A3286">
        <v>-0.47897400000000001</v>
      </c>
      <c r="B3286" s="1" t="s">
        <v>3285</v>
      </c>
    </row>
    <row r="3287" spans="1:2" x14ac:dyDescent="0.3">
      <c r="A3287">
        <v>-0.47972399999999998</v>
      </c>
      <c r="B3287" s="1" t="s">
        <v>3286</v>
      </c>
    </row>
    <row r="3288" spans="1:2" x14ac:dyDescent="0.3">
      <c r="A3288">
        <v>-0.480462</v>
      </c>
      <c r="B3288" s="1" t="s">
        <v>3287</v>
      </c>
    </row>
    <row r="3289" spans="1:2" x14ac:dyDescent="0.3">
      <c r="A3289">
        <v>-0.48118499999999997</v>
      </c>
      <c r="B3289" s="1" t="s">
        <v>3288</v>
      </c>
    </row>
    <row r="3290" spans="1:2" x14ac:dyDescent="0.3">
      <c r="A3290">
        <v>-0.48191699999999998</v>
      </c>
      <c r="B3290" s="1" t="s">
        <v>3289</v>
      </c>
    </row>
    <row r="3291" spans="1:2" x14ac:dyDescent="0.3">
      <c r="A3291">
        <v>-0.48267199999999999</v>
      </c>
      <c r="B3291" s="1" t="s">
        <v>3290</v>
      </c>
    </row>
    <row r="3292" spans="1:2" x14ac:dyDescent="0.3">
      <c r="A3292">
        <v>-0.48340499999999997</v>
      </c>
      <c r="B3292" s="1" t="s">
        <v>3291</v>
      </c>
    </row>
    <row r="3293" spans="1:2" x14ac:dyDescent="0.3">
      <c r="A3293">
        <v>-0.48415900000000001</v>
      </c>
      <c r="B3293" s="1" t="s">
        <v>3292</v>
      </c>
    </row>
    <row r="3294" spans="1:2" x14ac:dyDescent="0.3">
      <c r="A3294">
        <v>-0.48488999999999999</v>
      </c>
      <c r="B3294" s="1" t="s">
        <v>3293</v>
      </c>
    </row>
    <row r="3295" spans="1:2" x14ac:dyDescent="0.3">
      <c r="A3295">
        <v>-0.48563800000000001</v>
      </c>
      <c r="B3295" s="1" t="s">
        <v>3294</v>
      </c>
    </row>
    <row r="3296" spans="1:2" x14ac:dyDescent="0.3">
      <c r="A3296">
        <v>-0.486375</v>
      </c>
      <c r="B3296" s="1" t="s">
        <v>3295</v>
      </c>
    </row>
    <row r="3297" spans="1:2" x14ac:dyDescent="0.3">
      <c r="A3297">
        <v>-0.48712800000000001</v>
      </c>
      <c r="B3297" s="1" t="s">
        <v>3296</v>
      </c>
    </row>
    <row r="3298" spans="1:2" x14ac:dyDescent="0.3">
      <c r="A3298">
        <v>-0.48785899999999999</v>
      </c>
      <c r="B3298" s="1" t="s">
        <v>3297</v>
      </c>
    </row>
    <row r="3299" spans="1:2" x14ac:dyDescent="0.3">
      <c r="A3299">
        <v>-0.48860500000000001</v>
      </c>
      <c r="B3299" s="1" t="s">
        <v>3298</v>
      </c>
    </row>
    <row r="3300" spans="1:2" x14ac:dyDescent="0.3">
      <c r="A3300">
        <v>-0.48933500000000002</v>
      </c>
      <c r="B3300" s="1" t="s">
        <v>3299</v>
      </c>
    </row>
    <row r="3301" spans="1:2" x14ac:dyDescent="0.3">
      <c r="A3301">
        <v>-0.49008699999999999</v>
      </c>
      <c r="B3301" s="1" t="s">
        <v>3300</v>
      </c>
    </row>
    <row r="3302" spans="1:2" x14ac:dyDescent="0.3">
      <c r="A3302">
        <v>-0.490817</v>
      </c>
      <c r="B3302" s="1" t="s">
        <v>3301</v>
      </c>
    </row>
    <row r="3303" spans="1:2" x14ac:dyDescent="0.3">
      <c r="A3303">
        <v>-0.49157299999999998</v>
      </c>
      <c r="B3303" s="1" t="s">
        <v>3302</v>
      </c>
    </row>
    <row r="3304" spans="1:2" x14ac:dyDescent="0.3">
      <c r="A3304">
        <v>-0.49230800000000002</v>
      </c>
      <c r="B3304" s="1" t="s">
        <v>3303</v>
      </c>
    </row>
    <row r="3305" spans="1:2" x14ac:dyDescent="0.3">
      <c r="A3305">
        <v>-0.493058</v>
      </c>
      <c r="B3305" s="1" t="s">
        <v>3304</v>
      </c>
    </row>
    <row r="3306" spans="1:2" x14ac:dyDescent="0.3">
      <c r="A3306">
        <v>-0.493813</v>
      </c>
      <c r="B3306" s="1" t="s">
        <v>3305</v>
      </c>
    </row>
    <row r="3307" spans="1:2" x14ac:dyDescent="0.3">
      <c r="A3307">
        <v>-0.49517600000000001</v>
      </c>
      <c r="B3307" s="1" t="s">
        <v>3306</v>
      </c>
    </row>
    <row r="3308" spans="1:2" x14ac:dyDescent="0.3">
      <c r="A3308">
        <v>-0.49597400000000003</v>
      </c>
      <c r="B3308" s="1" t="s">
        <v>3307</v>
      </c>
    </row>
    <row r="3309" spans="1:2" x14ac:dyDescent="0.3">
      <c r="A3309">
        <v>-0.50425600000000004</v>
      </c>
      <c r="B3309" s="1" t="s">
        <v>3308</v>
      </c>
    </row>
    <row r="3310" spans="1:2" x14ac:dyDescent="0.3">
      <c r="A3310">
        <v>-0.50508900000000001</v>
      </c>
      <c r="B3310" s="1" t="s">
        <v>3309</v>
      </c>
    </row>
    <row r="3311" spans="1:2" x14ac:dyDescent="0.3">
      <c r="A3311">
        <v>-0.50589899999999999</v>
      </c>
      <c r="B3311" s="1" t="s">
        <v>3310</v>
      </c>
    </row>
    <row r="3312" spans="1:2" x14ac:dyDescent="0.3">
      <c r="A3312">
        <v>-0.50666100000000003</v>
      </c>
      <c r="B3312" s="1" t="s">
        <v>3311</v>
      </c>
    </row>
    <row r="3313" spans="1:2" x14ac:dyDescent="0.3">
      <c r="A3313">
        <v>-0.50746500000000005</v>
      </c>
      <c r="B3313" s="1" t="s">
        <v>3312</v>
      </c>
    </row>
    <row r="3314" spans="1:2" x14ac:dyDescent="0.3">
      <c r="A3314">
        <v>-0.50822599999999996</v>
      </c>
      <c r="B3314" s="1" t="s">
        <v>3313</v>
      </c>
    </row>
    <row r="3315" spans="1:2" x14ac:dyDescent="0.3">
      <c r="A3315">
        <v>-0.50898600000000005</v>
      </c>
      <c r="B3315" s="1" t="s">
        <v>3314</v>
      </c>
    </row>
    <row r="3316" spans="1:2" x14ac:dyDescent="0.3">
      <c r="A3316">
        <v>-0.50973400000000002</v>
      </c>
      <c r="B3316" s="1" t="s">
        <v>3315</v>
      </c>
    </row>
    <row r="3317" spans="1:2" x14ac:dyDescent="0.3">
      <c r="A3317">
        <v>-0.51050499999999999</v>
      </c>
      <c r="B3317" s="1" t="s">
        <v>3316</v>
      </c>
    </row>
    <row r="3318" spans="1:2" x14ac:dyDescent="0.3">
      <c r="A3318">
        <v>-0.51125299999999996</v>
      </c>
      <c r="B3318" s="1" t="s">
        <v>3317</v>
      </c>
    </row>
    <row r="3319" spans="1:2" x14ac:dyDescent="0.3">
      <c r="A3319">
        <v>-0.51201099999999999</v>
      </c>
      <c r="B3319" s="1" t="s">
        <v>3318</v>
      </c>
    </row>
    <row r="3320" spans="1:2" x14ac:dyDescent="0.3">
      <c r="A3320">
        <v>-0.512764</v>
      </c>
      <c r="B3320" s="1" t="s">
        <v>3319</v>
      </c>
    </row>
    <row r="3321" spans="1:2" x14ac:dyDescent="0.3">
      <c r="A3321">
        <v>-0.51353899999999997</v>
      </c>
      <c r="B3321" s="1" t="s">
        <v>3320</v>
      </c>
    </row>
    <row r="3322" spans="1:2" x14ac:dyDescent="0.3">
      <c r="A3322">
        <v>-0.51428499999999999</v>
      </c>
      <c r="B3322" s="1" t="s">
        <v>3321</v>
      </c>
    </row>
    <row r="3323" spans="1:2" x14ac:dyDescent="0.3">
      <c r="A3323">
        <v>-0.51504799999999995</v>
      </c>
      <c r="B3323" s="1" t="s">
        <v>3322</v>
      </c>
    </row>
    <row r="3324" spans="1:2" x14ac:dyDescent="0.3">
      <c r="A3324">
        <v>-0.51580499999999996</v>
      </c>
      <c r="B3324" s="1" t="s">
        <v>3323</v>
      </c>
    </row>
    <row r="3325" spans="1:2" x14ac:dyDescent="0.3">
      <c r="A3325">
        <v>-0.51658400000000004</v>
      </c>
      <c r="B3325" s="1" t="s">
        <v>3324</v>
      </c>
    </row>
    <row r="3326" spans="1:2" x14ac:dyDescent="0.3">
      <c r="A3326">
        <v>-0.51736199999999999</v>
      </c>
      <c r="B3326" s="1" t="s">
        <v>3325</v>
      </c>
    </row>
    <row r="3327" spans="1:2" x14ac:dyDescent="0.3">
      <c r="A3327">
        <v>-0.51813900000000002</v>
      </c>
      <c r="B3327" s="1" t="s">
        <v>3326</v>
      </c>
    </row>
    <row r="3328" spans="1:2" x14ac:dyDescent="0.3">
      <c r="A3328">
        <v>-0.51890599999999998</v>
      </c>
      <c r="B3328" s="1" t="s">
        <v>3327</v>
      </c>
    </row>
    <row r="3329" spans="1:2" x14ac:dyDescent="0.3">
      <c r="A3329">
        <v>-0.51971100000000003</v>
      </c>
      <c r="B3329" s="1" t="s">
        <v>3328</v>
      </c>
    </row>
    <row r="3330" spans="1:2" x14ac:dyDescent="0.3">
      <c r="A3330">
        <v>-0.520455</v>
      </c>
      <c r="B3330" s="1" t="s">
        <v>3329</v>
      </c>
    </row>
    <row r="3331" spans="1:2" x14ac:dyDescent="0.3">
      <c r="A3331">
        <v>-0.52123600000000003</v>
      </c>
      <c r="B3331" s="1" t="s">
        <v>3330</v>
      </c>
    </row>
    <row r="3332" spans="1:2" x14ac:dyDescent="0.3">
      <c r="A3332">
        <v>-0.52199099999999998</v>
      </c>
      <c r="B3332" s="1" t="s">
        <v>3331</v>
      </c>
    </row>
    <row r="3333" spans="1:2" x14ac:dyDescent="0.3">
      <c r="A3333">
        <v>-0.52280400000000005</v>
      </c>
      <c r="B3333" s="1" t="s">
        <v>3332</v>
      </c>
    </row>
    <row r="3334" spans="1:2" x14ac:dyDescent="0.3">
      <c r="A3334">
        <v>-0.52356899999999995</v>
      </c>
      <c r="B3334" s="1" t="s">
        <v>3333</v>
      </c>
    </row>
    <row r="3335" spans="1:2" x14ac:dyDescent="0.3">
      <c r="A3335">
        <v>-0.52444100000000005</v>
      </c>
      <c r="B3335" s="1" t="s">
        <v>3334</v>
      </c>
    </row>
    <row r="3336" spans="1:2" x14ac:dyDescent="0.3">
      <c r="A3336">
        <v>-0.52511200000000002</v>
      </c>
      <c r="B3336" s="1" t="s">
        <v>3335</v>
      </c>
    </row>
    <row r="3337" spans="1:2" x14ac:dyDescent="0.3">
      <c r="A3337">
        <v>-0.52591299999999996</v>
      </c>
      <c r="B3337" s="1" t="s">
        <v>3336</v>
      </c>
    </row>
    <row r="3338" spans="1:2" x14ac:dyDescent="0.3">
      <c r="A3338">
        <v>-0.52665399999999996</v>
      </c>
      <c r="B3338" s="1" t="s">
        <v>3337</v>
      </c>
    </row>
    <row r="3339" spans="1:2" x14ac:dyDescent="0.3">
      <c r="A3339">
        <v>-0.52739999999999998</v>
      </c>
      <c r="B3339" s="1" t="s">
        <v>3338</v>
      </c>
    </row>
    <row r="3340" spans="1:2" x14ac:dyDescent="0.3">
      <c r="A3340">
        <v>-0.52813500000000002</v>
      </c>
      <c r="B3340" s="1" t="s">
        <v>3339</v>
      </c>
    </row>
    <row r="3341" spans="1:2" x14ac:dyDescent="0.3">
      <c r="A3341">
        <v>-0.52890700000000002</v>
      </c>
      <c r="B3341" s="1" t="s">
        <v>3340</v>
      </c>
    </row>
    <row r="3342" spans="1:2" x14ac:dyDescent="0.3">
      <c r="A3342">
        <v>-0.52964699999999998</v>
      </c>
      <c r="B3342" s="1" t="s">
        <v>3341</v>
      </c>
    </row>
    <row r="3343" spans="1:2" x14ac:dyDescent="0.3">
      <c r="A3343">
        <v>-0.53039199999999997</v>
      </c>
      <c r="B3343" s="1" t="s">
        <v>3342</v>
      </c>
    </row>
    <row r="3344" spans="1:2" x14ac:dyDescent="0.3">
      <c r="A3344">
        <v>-0.53110999999999997</v>
      </c>
      <c r="B3344" s="1" t="s">
        <v>3343</v>
      </c>
    </row>
    <row r="3345" spans="1:2" x14ac:dyDescent="0.3">
      <c r="A3345">
        <v>-0.53187099999999998</v>
      </c>
      <c r="B3345" s="1" t="s">
        <v>3344</v>
      </c>
    </row>
    <row r="3346" spans="1:2" x14ac:dyDescent="0.3">
      <c r="A3346">
        <v>-0.532609</v>
      </c>
      <c r="B3346" s="1" t="s">
        <v>3345</v>
      </c>
    </row>
    <row r="3347" spans="1:2" x14ac:dyDescent="0.3">
      <c r="A3347">
        <v>-0.53335299999999997</v>
      </c>
      <c r="B3347" s="1" t="s">
        <v>3346</v>
      </c>
    </row>
    <row r="3348" spans="1:2" x14ac:dyDescent="0.3">
      <c r="A3348">
        <v>-0.53409099999999998</v>
      </c>
      <c r="B3348" s="1" t="s">
        <v>3347</v>
      </c>
    </row>
    <row r="3349" spans="1:2" x14ac:dyDescent="0.3">
      <c r="A3349">
        <v>-0.534856</v>
      </c>
      <c r="B3349" s="1" t="s">
        <v>3348</v>
      </c>
    </row>
    <row r="3350" spans="1:2" x14ac:dyDescent="0.3">
      <c r="A3350">
        <v>-0.53557100000000002</v>
      </c>
      <c r="B3350" s="1" t="s">
        <v>3349</v>
      </c>
    </row>
    <row r="3351" spans="1:2" x14ac:dyDescent="0.3">
      <c r="A3351">
        <v>-0.53631399999999996</v>
      </c>
      <c r="B3351" s="1" t="s">
        <v>3350</v>
      </c>
    </row>
    <row r="3352" spans="1:2" x14ac:dyDescent="0.3">
      <c r="A3352">
        <v>-0.53704499999999999</v>
      </c>
      <c r="B3352" s="1" t="s">
        <v>3351</v>
      </c>
    </row>
    <row r="3353" spans="1:2" x14ac:dyDescent="0.3">
      <c r="A3353">
        <v>-0.53780799999999995</v>
      </c>
      <c r="B3353" s="1" t="s">
        <v>3352</v>
      </c>
    </row>
    <row r="3354" spans="1:2" x14ac:dyDescent="0.3">
      <c r="A3354">
        <v>-0.53851599999999999</v>
      </c>
      <c r="B3354" s="1" t="s">
        <v>3353</v>
      </c>
    </row>
    <row r="3355" spans="1:2" x14ac:dyDescent="0.3">
      <c r="A3355">
        <v>-0.53925699999999999</v>
      </c>
      <c r="B3355" s="1" t="s">
        <v>3354</v>
      </c>
    </row>
    <row r="3356" spans="1:2" x14ac:dyDescent="0.3">
      <c r="A3356">
        <v>-0.53997600000000001</v>
      </c>
      <c r="B3356" s="1" t="s">
        <v>3355</v>
      </c>
    </row>
    <row r="3357" spans="1:2" x14ac:dyDescent="0.3">
      <c r="A3357">
        <v>-0.54073300000000002</v>
      </c>
      <c r="B3357" s="1" t="s">
        <v>3356</v>
      </c>
    </row>
    <row r="3358" spans="1:2" x14ac:dyDescent="0.3">
      <c r="A3358">
        <v>-0.54146700000000003</v>
      </c>
      <c r="B3358" s="1" t="s">
        <v>3357</v>
      </c>
    </row>
    <row r="3359" spans="1:2" x14ac:dyDescent="0.3">
      <c r="A3359">
        <v>-0.54220100000000004</v>
      </c>
      <c r="B3359" s="1" t="s">
        <v>3358</v>
      </c>
    </row>
    <row r="3360" spans="1:2" x14ac:dyDescent="0.3">
      <c r="A3360">
        <v>-0.54290700000000003</v>
      </c>
      <c r="B3360" s="1" t="s">
        <v>3359</v>
      </c>
    </row>
    <row r="3361" spans="1:2" x14ac:dyDescent="0.3">
      <c r="A3361">
        <v>-0.54366800000000004</v>
      </c>
      <c r="B3361" s="1" t="s">
        <v>3360</v>
      </c>
    </row>
    <row r="3362" spans="1:2" x14ac:dyDescent="0.3">
      <c r="A3362">
        <v>-0.54437400000000002</v>
      </c>
      <c r="B3362" s="1" t="s">
        <v>3361</v>
      </c>
    </row>
    <row r="3363" spans="1:2" x14ac:dyDescent="0.3">
      <c r="A3363">
        <v>-0.54509600000000002</v>
      </c>
      <c r="B3363" s="1" t="s">
        <v>3362</v>
      </c>
    </row>
    <row r="3364" spans="1:2" x14ac:dyDescent="0.3">
      <c r="A3364">
        <v>-0.54580099999999998</v>
      </c>
      <c r="B3364" s="1" t="s">
        <v>3363</v>
      </c>
    </row>
    <row r="3365" spans="1:2" x14ac:dyDescent="0.3">
      <c r="A3365">
        <v>-0.54657100000000003</v>
      </c>
      <c r="B3365" s="1" t="s">
        <v>3364</v>
      </c>
    </row>
    <row r="3366" spans="1:2" x14ac:dyDescent="0.3">
      <c r="A3366">
        <v>-0.54728100000000002</v>
      </c>
      <c r="B3366" s="1" t="s">
        <v>3365</v>
      </c>
    </row>
    <row r="3367" spans="1:2" x14ac:dyDescent="0.3">
      <c r="A3367">
        <v>-0.54800099999999996</v>
      </c>
      <c r="B3367" s="1" t="s">
        <v>3366</v>
      </c>
    </row>
    <row r="3368" spans="1:2" x14ac:dyDescent="0.3">
      <c r="A3368">
        <v>-0.54870600000000003</v>
      </c>
      <c r="B3368" s="1" t="s">
        <v>3367</v>
      </c>
    </row>
    <row r="3369" spans="1:2" x14ac:dyDescent="0.3">
      <c r="A3369">
        <v>-0.54943600000000004</v>
      </c>
      <c r="B3369" s="1" t="s">
        <v>3368</v>
      </c>
    </row>
    <row r="3370" spans="1:2" x14ac:dyDescent="0.3">
      <c r="A3370">
        <v>-0.55013999999999996</v>
      </c>
      <c r="B3370" s="1" t="s">
        <v>3369</v>
      </c>
    </row>
    <row r="3371" spans="1:2" x14ac:dyDescent="0.3">
      <c r="A3371">
        <v>-0.55086000000000002</v>
      </c>
      <c r="B3371" s="1" t="s">
        <v>3370</v>
      </c>
    </row>
    <row r="3372" spans="1:2" x14ac:dyDescent="0.3">
      <c r="A3372">
        <v>-0.551562</v>
      </c>
      <c r="B3372" s="1" t="s">
        <v>3371</v>
      </c>
    </row>
    <row r="3373" spans="1:2" x14ac:dyDescent="0.3">
      <c r="A3373">
        <v>-0.55228699999999997</v>
      </c>
      <c r="B3373" s="1" t="s">
        <v>3372</v>
      </c>
    </row>
    <row r="3374" spans="1:2" x14ac:dyDescent="0.3">
      <c r="A3374">
        <v>-0.55298899999999995</v>
      </c>
      <c r="B3374" s="1" t="s">
        <v>3373</v>
      </c>
    </row>
    <row r="3375" spans="1:2" x14ac:dyDescent="0.3">
      <c r="A3375">
        <v>-0.55370600000000003</v>
      </c>
      <c r="B3375" s="1" t="s">
        <v>3374</v>
      </c>
    </row>
    <row r="3376" spans="1:2" x14ac:dyDescent="0.3">
      <c r="A3376">
        <v>-0.55442400000000003</v>
      </c>
      <c r="B3376" s="1" t="s">
        <v>3375</v>
      </c>
    </row>
    <row r="3377" spans="1:2" x14ac:dyDescent="0.3">
      <c r="A3377">
        <v>-0.55946499999999999</v>
      </c>
      <c r="B3377" s="1" t="s">
        <v>3376</v>
      </c>
    </row>
    <row r="3378" spans="1:2" x14ac:dyDescent="0.3">
      <c r="A3378">
        <v>-0.56027499999999997</v>
      </c>
      <c r="B3378" s="1" t="s">
        <v>3377</v>
      </c>
    </row>
    <row r="3379" spans="1:2" x14ac:dyDescent="0.3">
      <c r="A3379">
        <v>-0.56122700000000003</v>
      </c>
      <c r="B3379" s="1" t="s">
        <v>3378</v>
      </c>
    </row>
    <row r="3380" spans="1:2" x14ac:dyDescent="0.3">
      <c r="A3380">
        <v>-0.56196800000000002</v>
      </c>
      <c r="B3380" s="1" t="s">
        <v>3379</v>
      </c>
    </row>
    <row r="3381" spans="1:2" x14ac:dyDescent="0.3">
      <c r="A3381">
        <v>-0.56269800000000003</v>
      </c>
      <c r="B3381" s="1" t="s">
        <v>3380</v>
      </c>
    </row>
    <row r="3382" spans="1:2" x14ac:dyDescent="0.3">
      <c r="A3382">
        <v>-0.56339600000000001</v>
      </c>
      <c r="B3382" s="1" t="s">
        <v>3381</v>
      </c>
    </row>
    <row r="3383" spans="1:2" x14ac:dyDescent="0.3">
      <c r="A3383">
        <v>-0.56411</v>
      </c>
      <c r="B3383" s="1" t="s">
        <v>3382</v>
      </c>
    </row>
    <row r="3384" spans="1:2" x14ac:dyDescent="0.3">
      <c r="A3384">
        <v>-0.56481199999999998</v>
      </c>
      <c r="B3384" s="1" t="s">
        <v>3383</v>
      </c>
    </row>
    <row r="3385" spans="1:2" x14ac:dyDescent="0.3">
      <c r="A3385">
        <v>-0.56552899999999995</v>
      </c>
      <c r="B3385" s="1" t="s">
        <v>3384</v>
      </c>
    </row>
    <row r="3386" spans="1:2" x14ac:dyDescent="0.3">
      <c r="A3386">
        <v>-0.56622600000000001</v>
      </c>
      <c r="B3386" s="1" t="s">
        <v>3385</v>
      </c>
    </row>
    <row r="3387" spans="1:2" x14ac:dyDescent="0.3">
      <c r="A3387">
        <v>-0.56693700000000002</v>
      </c>
      <c r="B3387" s="1" t="s">
        <v>3386</v>
      </c>
    </row>
    <row r="3388" spans="1:2" x14ac:dyDescent="0.3">
      <c r="A3388">
        <v>-0.56747000000000003</v>
      </c>
      <c r="B3388" s="1" t="s">
        <v>3387</v>
      </c>
    </row>
    <row r="3389" spans="1:2" x14ac:dyDescent="0.3">
      <c r="A3389">
        <v>-0.56819600000000003</v>
      </c>
      <c r="B3389" s="1" t="s">
        <v>3388</v>
      </c>
    </row>
    <row r="3390" spans="1:2" x14ac:dyDescent="0.3">
      <c r="A3390">
        <v>-0.56889100000000004</v>
      </c>
      <c r="B3390" s="1" t="s">
        <v>3389</v>
      </c>
    </row>
    <row r="3391" spans="1:2" x14ac:dyDescent="0.3">
      <c r="A3391">
        <v>-0.56960200000000005</v>
      </c>
      <c r="B3391" s="1" t="s">
        <v>3390</v>
      </c>
    </row>
    <row r="3392" spans="1:2" x14ac:dyDescent="0.3">
      <c r="A3392">
        <v>-0.57030099999999995</v>
      </c>
      <c r="B3392" s="1" t="s">
        <v>3391</v>
      </c>
    </row>
    <row r="3393" spans="1:2" x14ac:dyDescent="0.3">
      <c r="A3393">
        <v>-0.57102200000000003</v>
      </c>
      <c r="B3393" s="1" t="s">
        <v>3392</v>
      </c>
    </row>
    <row r="3394" spans="1:2" x14ac:dyDescent="0.3">
      <c r="A3394">
        <v>-0.57171499999999997</v>
      </c>
      <c r="B3394" s="1" t="s">
        <v>3393</v>
      </c>
    </row>
    <row r="3395" spans="1:2" x14ac:dyDescent="0.3">
      <c r="A3395">
        <v>-0.57242499999999996</v>
      </c>
      <c r="B3395" s="1" t="s">
        <v>3394</v>
      </c>
    </row>
    <row r="3396" spans="1:2" x14ac:dyDescent="0.3">
      <c r="A3396">
        <v>-0.57311699999999999</v>
      </c>
      <c r="B3396" s="1" t="s">
        <v>3395</v>
      </c>
    </row>
    <row r="3397" spans="1:2" x14ac:dyDescent="0.3">
      <c r="A3397">
        <v>-0.573847</v>
      </c>
      <c r="B3397" s="1" t="s">
        <v>3396</v>
      </c>
    </row>
    <row r="3398" spans="1:2" x14ac:dyDescent="0.3">
      <c r="A3398">
        <v>-0.57453900000000002</v>
      </c>
      <c r="B3398" s="1" t="s">
        <v>3397</v>
      </c>
    </row>
    <row r="3399" spans="1:2" x14ac:dyDescent="0.3">
      <c r="A3399">
        <v>-0.57524600000000004</v>
      </c>
      <c r="B3399" s="1" t="s">
        <v>3398</v>
      </c>
    </row>
    <row r="3400" spans="1:2" x14ac:dyDescent="0.3">
      <c r="A3400">
        <v>-0.57593799999999995</v>
      </c>
      <c r="B3400" s="1" t="s">
        <v>3399</v>
      </c>
    </row>
    <row r="3401" spans="1:2" x14ac:dyDescent="0.3">
      <c r="A3401">
        <v>-0.57665599999999995</v>
      </c>
      <c r="B3401" s="1" t="s">
        <v>3400</v>
      </c>
    </row>
    <row r="3402" spans="1:2" x14ac:dyDescent="0.3">
      <c r="A3402">
        <v>-0.57734700000000005</v>
      </c>
      <c r="B3402" s="1" t="s">
        <v>3401</v>
      </c>
    </row>
    <row r="3403" spans="1:2" x14ac:dyDescent="0.3">
      <c r="A3403">
        <v>-0.57806400000000002</v>
      </c>
      <c r="B3403" s="1" t="s">
        <v>3402</v>
      </c>
    </row>
    <row r="3404" spans="1:2" x14ac:dyDescent="0.3">
      <c r="A3404">
        <v>-0.57876000000000005</v>
      </c>
      <c r="B3404" s="1" t="s">
        <v>3403</v>
      </c>
    </row>
    <row r="3405" spans="1:2" x14ac:dyDescent="0.3">
      <c r="A3405">
        <v>-0.57947099999999996</v>
      </c>
      <c r="B3405" s="1" t="s">
        <v>3404</v>
      </c>
    </row>
    <row r="3406" spans="1:2" x14ac:dyDescent="0.3">
      <c r="A3406">
        <v>-0.58016100000000004</v>
      </c>
      <c r="B3406" s="1" t="s">
        <v>3405</v>
      </c>
    </row>
    <row r="3407" spans="1:2" x14ac:dyDescent="0.3">
      <c r="A3407">
        <v>-0.58086599999999999</v>
      </c>
      <c r="B3407" s="1" t="s">
        <v>3406</v>
      </c>
    </row>
    <row r="3408" spans="1:2" x14ac:dyDescent="0.3">
      <c r="A3408">
        <v>-0.58155500000000004</v>
      </c>
      <c r="B3408" s="1" t="s">
        <v>3407</v>
      </c>
    </row>
    <row r="3409" spans="1:2" x14ac:dyDescent="0.3">
      <c r="A3409">
        <v>-0.58227499999999999</v>
      </c>
      <c r="B3409" s="1" t="s">
        <v>3408</v>
      </c>
    </row>
    <row r="3410" spans="1:2" x14ac:dyDescent="0.3">
      <c r="A3410">
        <v>-0.58296400000000004</v>
      </c>
      <c r="B3410" s="1" t="s">
        <v>3409</v>
      </c>
    </row>
    <row r="3411" spans="1:2" x14ac:dyDescent="0.3">
      <c r="A3411">
        <v>-0.58366700000000005</v>
      </c>
      <c r="B3411" s="1" t="s">
        <v>3410</v>
      </c>
    </row>
    <row r="3412" spans="1:2" x14ac:dyDescent="0.3">
      <c r="A3412">
        <v>-0.58435499999999996</v>
      </c>
      <c r="B3412" s="1" t="s">
        <v>3411</v>
      </c>
    </row>
    <row r="3413" spans="1:2" x14ac:dyDescent="0.3">
      <c r="A3413">
        <v>-0.58540700000000001</v>
      </c>
      <c r="B3413" s="1" t="s">
        <v>3412</v>
      </c>
    </row>
    <row r="3414" spans="1:2" x14ac:dyDescent="0.3">
      <c r="A3414">
        <v>-0.58617799999999998</v>
      </c>
      <c r="B3414" s="1" t="s">
        <v>3413</v>
      </c>
    </row>
    <row r="3415" spans="1:2" x14ac:dyDescent="0.3">
      <c r="A3415">
        <v>-0.58692599999999995</v>
      </c>
      <c r="B3415" s="1" t="s">
        <v>3414</v>
      </c>
    </row>
    <row r="3416" spans="1:2" x14ac:dyDescent="0.3">
      <c r="A3416">
        <v>-0.58768500000000001</v>
      </c>
      <c r="B3416" s="1" t="s">
        <v>3415</v>
      </c>
    </row>
    <row r="3417" spans="1:2" x14ac:dyDescent="0.3">
      <c r="A3417">
        <v>-0.588418</v>
      </c>
      <c r="B3417" s="1" t="s">
        <v>3416</v>
      </c>
    </row>
    <row r="3418" spans="1:2" x14ac:dyDescent="0.3">
      <c r="A3418">
        <v>-0.58917600000000003</v>
      </c>
      <c r="B3418" s="1" t="s">
        <v>3417</v>
      </c>
    </row>
    <row r="3419" spans="1:2" x14ac:dyDescent="0.3">
      <c r="A3419">
        <v>-0.589943</v>
      </c>
      <c r="B3419" s="1" t="s">
        <v>3418</v>
      </c>
    </row>
    <row r="3420" spans="1:2" x14ac:dyDescent="0.3">
      <c r="A3420">
        <v>-0.59069000000000005</v>
      </c>
      <c r="B3420" s="1" t="s">
        <v>3419</v>
      </c>
    </row>
    <row r="3421" spans="1:2" x14ac:dyDescent="0.3">
      <c r="A3421">
        <v>-0.59146299999999996</v>
      </c>
      <c r="B3421" s="1" t="s">
        <v>3420</v>
      </c>
    </row>
    <row r="3422" spans="1:2" x14ac:dyDescent="0.3">
      <c r="A3422">
        <v>-0.59221400000000002</v>
      </c>
      <c r="B3422" s="1" t="s">
        <v>3421</v>
      </c>
    </row>
    <row r="3423" spans="1:2" x14ac:dyDescent="0.3">
      <c r="A3423">
        <v>-0.59297999999999995</v>
      </c>
      <c r="B3423" s="1" t="s">
        <v>3422</v>
      </c>
    </row>
    <row r="3424" spans="1:2" x14ac:dyDescent="0.3">
      <c r="A3424">
        <v>-0.59372999999999998</v>
      </c>
      <c r="B3424" s="1" t="s">
        <v>3423</v>
      </c>
    </row>
    <row r="3425" spans="1:2" x14ac:dyDescent="0.3">
      <c r="A3425">
        <v>-0.59450000000000003</v>
      </c>
      <c r="B3425" s="1" t="s">
        <v>3424</v>
      </c>
    </row>
    <row r="3426" spans="1:2" x14ac:dyDescent="0.3">
      <c r="A3426">
        <v>-0.59522399999999998</v>
      </c>
      <c r="B3426" s="1" t="s">
        <v>3425</v>
      </c>
    </row>
    <row r="3427" spans="1:2" x14ac:dyDescent="0.3">
      <c r="A3427">
        <v>-0.59593700000000005</v>
      </c>
      <c r="B3427" s="1" t="s">
        <v>3426</v>
      </c>
    </row>
    <row r="3428" spans="1:2" x14ac:dyDescent="0.3">
      <c r="A3428">
        <v>-0.59662400000000004</v>
      </c>
      <c r="B3428" s="1" t="s">
        <v>3427</v>
      </c>
    </row>
    <row r="3429" spans="1:2" x14ac:dyDescent="0.3">
      <c r="A3429">
        <v>-0.59737300000000004</v>
      </c>
      <c r="B3429" s="1" t="s">
        <v>3428</v>
      </c>
    </row>
    <row r="3430" spans="1:2" x14ac:dyDescent="0.3">
      <c r="A3430">
        <v>-0.59807399999999999</v>
      </c>
      <c r="B3430" s="1" t="s">
        <v>3429</v>
      </c>
    </row>
    <row r="3431" spans="1:2" x14ac:dyDescent="0.3">
      <c r="A3431">
        <v>-0.59878600000000004</v>
      </c>
      <c r="B3431" s="1" t="s">
        <v>3430</v>
      </c>
    </row>
    <row r="3432" spans="1:2" x14ac:dyDescent="0.3">
      <c r="A3432">
        <v>-0.59948699999999999</v>
      </c>
      <c r="B3432" s="1" t="s">
        <v>3431</v>
      </c>
    </row>
    <row r="3433" spans="1:2" x14ac:dyDescent="0.3">
      <c r="A3433">
        <v>-0.60022399999999998</v>
      </c>
      <c r="B3433" s="1" t="s">
        <v>3432</v>
      </c>
    </row>
    <row r="3434" spans="1:2" x14ac:dyDescent="0.3">
      <c r="A3434">
        <v>-0.60091399999999995</v>
      </c>
      <c r="B3434" s="1" t="s">
        <v>3433</v>
      </c>
    </row>
    <row r="3435" spans="1:2" x14ac:dyDescent="0.3">
      <c r="A3435">
        <v>-0.60161900000000001</v>
      </c>
      <c r="B3435" s="1" t="s">
        <v>3434</v>
      </c>
    </row>
    <row r="3436" spans="1:2" x14ac:dyDescent="0.3">
      <c r="A3436">
        <v>-0.602298</v>
      </c>
      <c r="B3436" s="1" t="s">
        <v>3435</v>
      </c>
    </row>
    <row r="3437" spans="1:2" x14ac:dyDescent="0.3">
      <c r="A3437">
        <v>-0.60300299999999996</v>
      </c>
      <c r="B3437" s="1" t="s">
        <v>3436</v>
      </c>
    </row>
    <row r="3438" spans="1:2" x14ac:dyDescent="0.3">
      <c r="A3438">
        <v>-0.60368100000000002</v>
      </c>
      <c r="B3438" s="1" t="s">
        <v>3437</v>
      </c>
    </row>
    <row r="3439" spans="1:2" x14ac:dyDescent="0.3">
      <c r="A3439">
        <v>-0.604379</v>
      </c>
      <c r="B3439" s="1" t="s">
        <v>3438</v>
      </c>
    </row>
    <row r="3440" spans="1:2" x14ac:dyDescent="0.3">
      <c r="A3440">
        <v>-0.60505600000000004</v>
      </c>
      <c r="B3440" s="1" t="s">
        <v>3439</v>
      </c>
    </row>
    <row r="3441" spans="1:2" x14ac:dyDescent="0.3">
      <c r="A3441">
        <v>-0.60575800000000002</v>
      </c>
      <c r="B3441" s="1" t="s">
        <v>3440</v>
      </c>
    </row>
    <row r="3442" spans="1:2" x14ac:dyDescent="0.3">
      <c r="A3442">
        <v>-0.60643999999999998</v>
      </c>
      <c r="B3442" s="1" t="s">
        <v>3441</v>
      </c>
    </row>
    <row r="3443" spans="1:2" x14ac:dyDescent="0.3">
      <c r="A3443">
        <v>-0.60713700000000004</v>
      </c>
      <c r="B3443" s="1" t="s">
        <v>3442</v>
      </c>
    </row>
    <row r="3444" spans="1:2" x14ac:dyDescent="0.3">
      <c r="A3444">
        <v>-0.60781399999999997</v>
      </c>
      <c r="B3444" s="1" t="s">
        <v>3443</v>
      </c>
    </row>
    <row r="3445" spans="1:2" x14ac:dyDescent="0.3">
      <c r="A3445">
        <v>-0.60851999999999995</v>
      </c>
      <c r="B3445" s="1" t="s">
        <v>3444</v>
      </c>
    </row>
    <row r="3446" spans="1:2" x14ac:dyDescent="0.3">
      <c r="A3446">
        <v>-0.60902599999999996</v>
      </c>
      <c r="B3446" s="1" t="s">
        <v>3445</v>
      </c>
    </row>
    <row r="3447" spans="1:2" x14ac:dyDescent="0.3">
      <c r="A3447">
        <v>-0.60973599999999994</v>
      </c>
      <c r="B3447" s="1" t="s">
        <v>3446</v>
      </c>
    </row>
    <row r="3448" spans="1:2" x14ac:dyDescent="0.3">
      <c r="A3448">
        <v>-0.61041599999999996</v>
      </c>
      <c r="B3448" s="1" t="s">
        <v>3447</v>
      </c>
    </row>
    <row r="3449" spans="1:2" x14ac:dyDescent="0.3">
      <c r="A3449">
        <v>-0.611147</v>
      </c>
      <c r="B3449" s="1" t="s">
        <v>3448</v>
      </c>
    </row>
    <row r="3450" spans="1:2" x14ac:dyDescent="0.3">
      <c r="A3450">
        <v>-0.61184700000000003</v>
      </c>
      <c r="B3450" s="1" t="s">
        <v>3449</v>
      </c>
    </row>
    <row r="3451" spans="1:2" x14ac:dyDescent="0.3">
      <c r="A3451">
        <v>-0.61254699999999995</v>
      </c>
      <c r="B3451" s="1" t="s">
        <v>3450</v>
      </c>
    </row>
    <row r="3452" spans="1:2" x14ac:dyDescent="0.3">
      <c r="A3452">
        <v>-0.61322500000000002</v>
      </c>
      <c r="B3452" s="1" t="s">
        <v>3451</v>
      </c>
    </row>
    <row r="3453" spans="1:2" x14ac:dyDescent="0.3">
      <c r="A3453">
        <v>-0.61393299999999995</v>
      </c>
      <c r="B3453" s="1" t="s">
        <v>3452</v>
      </c>
    </row>
    <row r="3454" spans="1:2" x14ac:dyDescent="0.3">
      <c r="A3454">
        <v>-0.61461600000000005</v>
      </c>
      <c r="B3454" s="1" t="s">
        <v>3453</v>
      </c>
    </row>
    <row r="3455" spans="1:2" x14ac:dyDescent="0.3">
      <c r="A3455">
        <v>-0.61531899999999995</v>
      </c>
      <c r="B3455" s="1" t="s">
        <v>3454</v>
      </c>
    </row>
    <row r="3456" spans="1:2" x14ac:dyDescent="0.3">
      <c r="A3456">
        <v>-0.61599099999999996</v>
      </c>
      <c r="B3456" s="1" t="s">
        <v>3455</v>
      </c>
    </row>
    <row r="3457" spans="1:2" x14ac:dyDescent="0.3">
      <c r="A3457">
        <v>-0.61671399999999998</v>
      </c>
      <c r="B3457" s="1" t="s">
        <v>3456</v>
      </c>
    </row>
    <row r="3458" spans="1:2" x14ac:dyDescent="0.3">
      <c r="A3458">
        <v>-0.61738999999999999</v>
      </c>
      <c r="B3458" s="1" t="s">
        <v>3457</v>
      </c>
    </row>
    <row r="3459" spans="1:2" x14ac:dyDescent="0.3">
      <c r="A3459">
        <v>-0.61808600000000002</v>
      </c>
      <c r="B3459" s="1" t="s">
        <v>3458</v>
      </c>
    </row>
    <row r="3460" spans="1:2" x14ac:dyDescent="0.3">
      <c r="A3460">
        <v>-0.61876100000000001</v>
      </c>
      <c r="B3460" s="1" t="s">
        <v>3459</v>
      </c>
    </row>
    <row r="3461" spans="1:2" x14ac:dyDescent="0.3">
      <c r="A3461">
        <v>-0.61947700000000006</v>
      </c>
      <c r="B3461" s="1" t="s">
        <v>3460</v>
      </c>
    </row>
    <row r="3462" spans="1:2" x14ac:dyDescent="0.3">
      <c r="A3462">
        <v>-0.62015699999999996</v>
      </c>
      <c r="B3462" s="1" t="s">
        <v>3461</v>
      </c>
    </row>
    <row r="3463" spans="1:2" x14ac:dyDescent="0.3">
      <c r="A3463">
        <v>-0.62084700000000004</v>
      </c>
      <c r="B3463" s="1" t="s">
        <v>3462</v>
      </c>
    </row>
    <row r="3464" spans="1:2" x14ac:dyDescent="0.3">
      <c r="A3464">
        <v>-0.62155199999999999</v>
      </c>
      <c r="B3464" s="1" t="s">
        <v>3463</v>
      </c>
    </row>
    <row r="3465" spans="1:2" x14ac:dyDescent="0.3">
      <c r="A3465">
        <v>-0.62232799999999999</v>
      </c>
      <c r="B3465" s="1" t="s">
        <v>3464</v>
      </c>
    </row>
    <row r="3466" spans="1:2" x14ac:dyDescent="0.3">
      <c r="A3466">
        <v>-0.62300599999999995</v>
      </c>
      <c r="B3466" s="1" t="s">
        <v>3465</v>
      </c>
    </row>
    <row r="3467" spans="1:2" x14ac:dyDescent="0.3">
      <c r="A3467">
        <v>-0.62370899999999996</v>
      </c>
      <c r="B3467" s="1" t="s">
        <v>3466</v>
      </c>
    </row>
    <row r="3468" spans="1:2" x14ac:dyDescent="0.3">
      <c r="A3468">
        <v>-0.62438099999999996</v>
      </c>
      <c r="B3468" s="1" t="s">
        <v>3467</v>
      </c>
    </row>
    <row r="3469" spans="1:2" x14ac:dyDescent="0.3">
      <c r="A3469">
        <v>-0.62509899999999996</v>
      </c>
      <c r="B3469" s="1" t="s">
        <v>3468</v>
      </c>
    </row>
    <row r="3470" spans="1:2" x14ac:dyDescent="0.3">
      <c r="A3470">
        <v>-0.62578599999999995</v>
      </c>
      <c r="B3470" s="1" t="s">
        <v>3469</v>
      </c>
    </row>
    <row r="3471" spans="1:2" x14ac:dyDescent="0.3">
      <c r="A3471">
        <v>-0.62647799999999998</v>
      </c>
      <c r="B3471" s="1" t="s">
        <v>3470</v>
      </c>
    </row>
    <row r="3472" spans="1:2" x14ac:dyDescent="0.3">
      <c r="A3472">
        <v>-0.62714999999999999</v>
      </c>
      <c r="B3472" s="1" t="s">
        <v>3471</v>
      </c>
    </row>
    <row r="3473" spans="1:2" x14ac:dyDescent="0.3">
      <c r="A3473">
        <v>-0.62786600000000004</v>
      </c>
      <c r="B3473" s="1" t="s">
        <v>3472</v>
      </c>
    </row>
    <row r="3474" spans="1:2" x14ac:dyDescent="0.3">
      <c r="A3474">
        <v>-0.62853099999999995</v>
      </c>
      <c r="B3474" s="1" t="s">
        <v>3473</v>
      </c>
    </row>
    <row r="3475" spans="1:2" x14ac:dyDescent="0.3">
      <c r="A3475">
        <v>-0.62922599999999995</v>
      </c>
      <c r="B3475" s="1" t="s">
        <v>3474</v>
      </c>
    </row>
    <row r="3476" spans="1:2" x14ac:dyDescent="0.3">
      <c r="A3476">
        <v>-0.62994099999999997</v>
      </c>
      <c r="B3476" s="1" t="s">
        <v>3475</v>
      </c>
    </row>
    <row r="3477" spans="1:2" x14ac:dyDescent="0.3">
      <c r="A3477">
        <v>-0.63065000000000004</v>
      </c>
      <c r="B3477" s="1" t="s">
        <v>3476</v>
      </c>
    </row>
    <row r="3478" spans="1:2" x14ac:dyDescent="0.3">
      <c r="A3478">
        <v>-0.63131899999999996</v>
      </c>
      <c r="B3478" s="1" t="s">
        <v>3477</v>
      </c>
    </row>
    <row r="3479" spans="1:2" x14ac:dyDescent="0.3">
      <c r="A3479">
        <v>-0.63203299999999996</v>
      </c>
      <c r="B3479" s="1" t="s">
        <v>3478</v>
      </c>
    </row>
    <row r="3480" spans="1:2" x14ac:dyDescent="0.3">
      <c r="A3480">
        <v>-0.63269699999999995</v>
      </c>
      <c r="B3480" s="1" t="s">
        <v>3479</v>
      </c>
    </row>
    <row r="3481" spans="1:2" x14ac:dyDescent="0.3">
      <c r="A3481">
        <v>-0.63338399999999995</v>
      </c>
      <c r="B3481" s="1" t="s">
        <v>3480</v>
      </c>
    </row>
    <row r="3482" spans="1:2" x14ac:dyDescent="0.3">
      <c r="A3482">
        <v>-0.63404700000000003</v>
      </c>
      <c r="B3482" s="1" t="s">
        <v>3481</v>
      </c>
    </row>
    <row r="3483" spans="1:2" x14ac:dyDescent="0.3">
      <c r="A3483">
        <v>-0.63471999999999995</v>
      </c>
      <c r="B3483" s="1" t="s">
        <v>3482</v>
      </c>
    </row>
    <row r="3484" spans="1:2" x14ac:dyDescent="0.3">
      <c r="A3484">
        <v>-0.63538099999999997</v>
      </c>
      <c r="B3484" s="1" t="s">
        <v>3483</v>
      </c>
    </row>
    <row r="3485" spans="1:2" x14ac:dyDescent="0.3">
      <c r="A3485">
        <v>-0.63606799999999997</v>
      </c>
      <c r="B3485" s="1" t="s">
        <v>3484</v>
      </c>
    </row>
    <row r="3486" spans="1:2" x14ac:dyDescent="0.3">
      <c r="A3486">
        <v>-0.63673000000000002</v>
      </c>
      <c r="B3486" s="1" t="s">
        <v>3485</v>
      </c>
    </row>
    <row r="3487" spans="1:2" x14ac:dyDescent="0.3">
      <c r="A3487">
        <v>-0.637405</v>
      </c>
      <c r="B3487" s="1" t="s">
        <v>3486</v>
      </c>
    </row>
    <row r="3488" spans="1:2" x14ac:dyDescent="0.3">
      <c r="A3488">
        <v>-0.63806600000000002</v>
      </c>
      <c r="B3488" s="1" t="s">
        <v>3487</v>
      </c>
    </row>
    <row r="3489" spans="1:2" x14ac:dyDescent="0.3">
      <c r="A3489">
        <v>-0.63875599999999999</v>
      </c>
      <c r="B3489" s="1" t="s">
        <v>3488</v>
      </c>
    </row>
    <row r="3490" spans="1:2" x14ac:dyDescent="0.3">
      <c r="A3490">
        <v>-0.63947500000000002</v>
      </c>
      <c r="B3490" s="1" t="s">
        <v>3489</v>
      </c>
    </row>
    <row r="3491" spans="1:2" x14ac:dyDescent="0.3">
      <c r="A3491">
        <v>-0.64024499999999995</v>
      </c>
      <c r="B3491" s="1" t="s">
        <v>3490</v>
      </c>
    </row>
    <row r="3492" spans="1:2" x14ac:dyDescent="0.3">
      <c r="A3492">
        <v>-0.64098299999999997</v>
      </c>
      <c r="B3492" s="1" t="s">
        <v>3491</v>
      </c>
    </row>
    <row r="3493" spans="1:2" x14ac:dyDescent="0.3">
      <c r="A3493">
        <v>-0.64177200000000001</v>
      </c>
      <c r="B3493" s="1" t="s">
        <v>3492</v>
      </c>
    </row>
    <row r="3494" spans="1:2" x14ac:dyDescent="0.3">
      <c r="A3494">
        <v>-0.64243499999999998</v>
      </c>
      <c r="B3494" s="1" t="s">
        <v>3493</v>
      </c>
    </row>
    <row r="3495" spans="1:2" x14ac:dyDescent="0.3">
      <c r="A3495">
        <v>-0.64310199999999995</v>
      </c>
      <c r="B3495" s="1" t="s">
        <v>3494</v>
      </c>
    </row>
    <row r="3496" spans="1:2" x14ac:dyDescent="0.3">
      <c r="A3496">
        <v>-0.64376500000000003</v>
      </c>
      <c r="B3496" s="1" t="s">
        <v>3495</v>
      </c>
    </row>
    <row r="3497" spans="1:2" x14ac:dyDescent="0.3">
      <c r="A3497">
        <v>-0.64441199999999998</v>
      </c>
      <c r="B3497" s="1" t="s">
        <v>3496</v>
      </c>
    </row>
    <row r="3498" spans="1:2" x14ac:dyDescent="0.3">
      <c r="A3498">
        <v>-0.64513799999999999</v>
      </c>
      <c r="B3498" s="1" t="s">
        <v>3497</v>
      </c>
    </row>
    <row r="3499" spans="1:2" x14ac:dyDescent="0.3">
      <c r="A3499">
        <v>-0.64588800000000002</v>
      </c>
      <c r="B3499" s="1" t="s">
        <v>3498</v>
      </c>
    </row>
    <row r="3500" spans="1:2" x14ac:dyDescent="0.3">
      <c r="A3500">
        <v>-0.64661400000000002</v>
      </c>
      <c r="B3500" s="1" t="s">
        <v>3499</v>
      </c>
    </row>
    <row r="3501" spans="1:2" x14ac:dyDescent="0.3">
      <c r="A3501">
        <v>-0.64733399999999996</v>
      </c>
      <c r="B3501" s="1" t="s">
        <v>3500</v>
      </c>
    </row>
    <row r="3502" spans="1:2" x14ac:dyDescent="0.3">
      <c r="A3502">
        <v>-0.64798900000000004</v>
      </c>
      <c r="B3502" s="1" t="s">
        <v>3501</v>
      </c>
    </row>
    <row r="3503" spans="1:2" x14ac:dyDescent="0.3">
      <c r="A3503">
        <v>-0.64866299999999999</v>
      </c>
      <c r="B3503" s="1" t="s">
        <v>3502</v>
      </c>
    </row>
    <row r="3504" spans="1:2" x14ac:dyDescent="0.3">
      <c r="A3504">
        <v>-0.649308</v>
      </c>
      <c r="B3504" s="1" t="s">
        <v>3503</v>
      </c>
    </row>
    <row r="3505" spans="1:2" x14ac:dyDescent="0.3">
      <c r="A3505">
        <v>-0.64999099999999999</v>
      </c>
      <c r="B3505" s="1" t="s">
        <v>3504</v>
      </c>
    </row>
    <row r="3506" spans="1:2" x14ac:dyDescent="0.3">
      <c r="A3506">
        <v>-0.65064500000000003</v>
      </c>
      <c r="B3506" s="1" t="s">
        <v>3505</v>
      </c>
    </row>
    <row r="3507" spans="1:2" x14ac:dyDescent="0.3">
      <c r="A3507">
        <v>-0.65131399999999995</v>
      </c>
      <c r="B3507" s="1" t="s">
        <v>3506</v>
      </c>
    </row>
    <row r="3508" spans="1:2" x14ac:dyDescent="0.3">
      <c r="A3508">
        <v>-0.65196600000000005</v>
      </c>
      <c r="B3508" s="1" t="s">
        <v>3507</v>
      </c>
    </row>
    <row r="3509" spans="1:2" x14ac:dyDescent="0.3">
      <c r="A3509">
        <v>-0.65265399999999996</v>
      </c>
      <c r="B3509" s="1" t="s">
        <v>3508</v>
      </c>
    </row>
    <row r="3510" spans="1:2" x14ac:dyDescent="0.3">
      <c r="A3510">
        <v>-0.65330600000000005</v>
      </c>
      <c r="B3510" s="1" t="s">
        <v>3509</v>
      </c>
    </row>
    <row r="3511" spans="1:2" x14ac:dyDescent="0.3">
      <c r="A3511">
        <v>-0.65396699999999996</v>
      </c>
      <c r="B3511" s="1" t="s">
        <v>3510</v>
      </c>
    </row>
    <row r="3512" spans="1:2" x14ac:dyDescent="0.3">
      <c r="A3512">
        <v>-0.65461899999999995</v>
      </c>
      <c r="B3512" s="1" t="s">
        <v>3511</v>
      </c>
    </row>
    <row r="3513" spans="1:2" x14ac:dyDescent="0.3">
      <c r="A3513">
        <v>-0.65529000000000004</v>
      </c>
      <c r="B3513" s="1" t="s">
        <v>3512</v>
      </c>
    </row>
    <row r="3514" spans="1:2" x14ac:dyDescent="0.3">
      <c r="A3514">
        <v>-0.65593599999999996</v>
      </c>
      <c r="B3514" s="1" t="s">
        <v>3513</v>
      </c>
    </row>
    <row r="3515" spans="1:2" x14ac:dyDescent="0.3">
      <c r="A3515">
        <v>-0.65661199999999997</v>
      </c>
      <c r="B3515" s="1" t="s">
        <v>3514</v>
      </c>
    </row>
    <row r="3516" spans="1:2" x14ac:dyDescent="0.3">
      <c r="A3516">
        <v>-0.65727599999999997</v>
      </c>
      <c r="B3516" s="1" t="s">
        <v>3515</v>
      </c>
    </row>
    <row r="3517" spans="1:2" x14ac:dyDescent="0.3">
      <c r="A3517">
        <v>-0.65795099999999995</v>
      </c>
      <c r="B3517" s="1" t="s">
        <v>3516</v>
      </c>
    </row>
    <row r="3518" spans="1:2" x14ac:dyDescent="0.3">
      <c r="A3518">
        <v>-0.65859999999999996</v>
      </c>
      <c r="B3518" s="1" t="s">
        <v>3517</v>
      </c>
    </row>
    <row r="3519" spans="1:2" x14ac:dyDescent="0.3">
      <c r="A3519">
        <v>-0.65926300000000004</v>
      </c>
      <c r="B3519" s="1" t="s">
        <v>3518</v>
      </c>
    </row>
    <row r="3520" spans="1:2" x14ac:dyDescent="0.3">
      <c r="A3520">
        <v>-0.65990700000000002</v>
      </c>
      <c r="B3520" s="1" t="s">
        <v>3519</v>
      </c>
    </row>
    <row r="3521" spans="1:2" x14ac:dyDescent="0.3">
      <c r="A3521">
        <v>-0.66057999999999995</v>
      </c>
      <c r="B3521" s="1" t="s">
        <v>3520</v>
      </c>
    </row>
    <row r="3522" spans="1:2" x14ac:dyDescent="0.3">
      <c r="A3522">
        <v>-0.66122800000000004</v>
      </c>
      <c r="B3522" s="1" t="s">
        <v>3521</v>
      </c>
    </row>
    <row r="3523" spans="1:2" x14ac:dyDescent="0.3">
      <c r="A3523">
        <v>-0.66189100000000001</v>
      </c>
      <c r="B3523" s="1" t="s">
        <v>3522</v>
      </c>
    </row>
    <row r="3524" spans="1:2" x14ac:dyDescent="0.3">
      <c r="A3524">
        <v>-0.66253799999999996</v>
      </c>
      <c r="B3524" s="1" t="s">
        <v>3523</v>
      </c>
    </row>
    <row r="3525" spans="1:2" x14ac:dyDescent="0.3">
      <c r="A3525">
        <v>-0.66320400000000002</v>
      </c>
      <c r="B3525" s="1" t="s">
        <v>3524</v>
      </c>
    </row>
    <row r="3526" spans="1:2" x14ac:dyDescent="0.3">
      <c r="A3526">
        <v>-0.66385000000000005</v>
      </c>
      <c r="B3526" s="1" t="s">
        <v>3525</v>
      </c>
    </row>
    <row r="3527" spans="1:2" x14ac:dyDescent="0.3">
      <c r="A3527">
        <v>-0.66451000000000005</v>
      </c>
      <c r="B3527" s="1" t="s">
        <v>3526</v>
      </c>
    </row>
    <row r="3528" spans="1:2" x14ac:dyDescent="0.3">
      <c r="A3528">
        <v>-0.66515599999999997</v>
      </c>
      <c r="B3528" s="1" t="s">
        <v>3527</v>
      </c>
    </row>
    <row r="3529" spans="1:2" x14ac:dyDescent="0.3">
      <c r="A3529">
        <v>-0.66583599999999998</v>
      </c>
      <c r="B3529" s="1" t="s">
        <v>3528</v>
      </c>
    </row>
    <row r="3530" spans="1:2" x14ac:dyDescent="0.3">
      <c r="A3530">
        <v>-0.66647699999999999</v>
      </c>
      <c r="B3530" s="1" t="s">
        <v>3529</v>
      </c>
    </row>
    <row r="3531" spans="1:2" x14ac:dyDescent="0.3">
      <c r="A3531">
        <v>-0.66713599999999995</v>
      </c>
      <c r="B3531" s="1" t="s">
        <v>3530</v>
      </c>
    </row>
    <row r="3532" spans="1:2" x14ac:dyDescent="0.3">
      <c r="A3532">
        <v>-0.66778000000000004</v>
      </c>
      <c r="B3532" s="1" t="s">
        <v>3531</v>
      </c>
    </row>
    <row r="3533" spans="1:2" x14ac:dyDescent="0.3">
      <c r="A3533">
        <v>-0.66844800000000004</v>
      </c>
      <c r="B3533" s="1" t="s">
        <v>3532</v>
      </c>
    </row>
    <row r="3534" spans="1:2" x14ac:dyDescent="0.3">
      <c r="A3534">
        <v>-0.668964</v>
      </c>
      <c r="B3534" s="1" t="s">
        <v>3533</v>
      </c>
    </row>
    <row r="3535" spans="1:2" x14ac:dyDescent="0.3">
      <c r="A3535">
        <v>-0.66963700000000004</v>
      </c>
      <c r="B3535" s="1" t="s">
        <v>3534</v>
      </c>
    </row>
    <row r="3536" spans="1:2" x14ac:dyDescent="0.3">
      <c r="A3536">
        <v>-0.67027999999999999</v>
      </c>
      <c r="B3536" s="1" t="s">
        <v>3535</v>
      </c>
    </row>
    <row r="3537" spans="1:2" x14ac:dyDescent="0.3">
      <c r="A3537">
        <v>-0.67153700000000005</v>
      </c>
      <c r="B3537" s="1" t="s">
        <v>3536</v>
      </c>
    </row>
    <row r="3538" spans="1:2" x14ac:dyDescent="0.3">
      <c r="A3538">
        <v>-0.67221200000000003</v>
      </c>
      <c r="B3538" s="1" t="s">
        <v>3537</v>
      </c>
    </row>
    <row r="3539" spans="1:2" x14ac:dyDescent="0.3">
      <c r="A3539">
        <v>-0.672898</v>
      </c>
      <c r="B3539" s="1" t="s">
        <v>3538</v>
      </c>
    </row>
    <row r="3540" spans="1:2" x14ac:dyDescent="0.3">
      <c r="A3540">
        <v>-0.67352400000000001</v>
      </c>
      <c r="B3540" s="1" t="s">
        <v>3539</v>
      </c>
    </row>
    <row r="3541" spans="1:2" x14ac:dyDescent="0.3">
      <c r="A3541">
        <v>-0.67413599999999996</v>
      </c>
      <c r="B3541" s="1" t="s">
        <v>3540</v>
      </c>
    </row>
    <row r="3542" spans="1:2" x14ac:dyDescent="0.3">
      <c r="A3542">
        <v>-0.67474800000000001</v>
      </c>
      <c r="B3542" s="1" t="s">
        <v>3541</v>
      </c>
    </row>
    <row r="3543" spans="1:2" x14ac:dyDescent="0.3">
      <c r="A3543">
        <v>-0.67535800000000001</v>
      </c>
      <c r="B3543" s="1" t="s">
        <v>3542</v>
      </c>
    </row>
    <row r="3544" spans="1:2" x14ac:dyDescent="0.3">
      <c r="A3544">
        <v>-0.67596900000000004</v>
      </c>
      <c r="B3544" s="1" t="s">
        <v>3543</v>
      </c>
    </row>
    <row r="3545" spans="1:2" x14ac:dyDescent="0.3">
      <c r="A3545">
        <v>-0.67657999999999996</v>
      </c>
      <c r="B3545" s="1" t="s">
        <v>3544</v>
      </c>
    </row>
    <row r="3546" spans="1:2" x14ac:dyDescent="0.3">
      <c r="A3546">
        <v>-0.67718900000000004</v>
      </c>
      <c r="B3546" s="1" t="s">
        <v>3545</v>
      </c>
    </row>
    <row r="3547" spans="1:2" x14ac:dyDescent="0.3">
      <c r="A3547">
        <v>-0.67779900000000004</v>
      </c>
      <c r="B3547" s="1" t="s">
        <v>3546</v>
      </c>
    </row>
    <row r="3548" spans="1:2" x14ac:dyDescent="0.3">
      <c r="A3548">
        <v>-0.67840900000000004</v>
      </c>
      <c r="B3548" s="1" t="s">
        <v>3547</v>
      </c>
    </row>
    <row r="3549" spans="1:2" x14ac:dyDescent="0.3">
      <c r="A3549">
        <v>-0.67901699999999998</v>
      </c>
      <c r="B3549" s="1" t="s">
        <v>3548</v>
      </c>
    </row>
    <row r="3550" spans="1:2" x14ac:dyDescent="0.3">
      <c r="A3550">
        <v>-0.67963099999999999</v>
      </c>
      <c r="B3550" s="1" t="s">
        <v>3549</v>
      </c>
    </row>
    <row r="3551" spans="1:2" x14ac:dyDescent="0.3">
      <c r="A3551">
        <v>-0.68036099999999999</v>
      </c>
      <c r="B3551" s="1" t="s">
        <v>3550</v>
      </c>
    </row>
    <row r="3552" spans="1:2" x14ac:dyDescent="0.3">
      <c r="A3552">
        <v>-0.68102600000000002</v>
      </c>
      <c r="B3552" s="1" t="s">
        <v>3551</v>
      </c>
    </row>
    <row r="3553" spans="1:2" x14ac:dyDescent="0.3">
      <c r="A3553">
        <v>-0.68170600000000003</v>
      </c>
      <c r="B3553" s="1" t="s">
        <v>3552</v>
      </c>
    </row>
    <row r="3554" spans="1:2" x14ac:dyDescent="0.3">
      <c r="A3554">
        <v>-0.68236699999999995</v>
      </c>
      <c r="B3554" s="1" t="s">
        <v>3553</v>
      </c>
    </row>
    <row r="3555" spans="1:2" x14ac:dyDescent="0.3">
      <c r="A3555">
        <v>-0.68302600000000002</v>
      </c>
      <c r="B3555" s="1" t="s">
        <v>3554</v>
      </c>
    </row>
    <row r="3556" spans="1:2" x14ac:dyDescent="0.3">
      <c r="A3556">
        <v>-0.68368600000000002</v>
      </c>
      <c r="B3556" s="1" t="s">
        <v>3555</v>
      </c>
    </row>
    <row r="3557" spans="1:2" x14ac:dyDescent="0.3">
      <c r="A3557">
        <v>-0.68437000000000003</v>
      </c>
      <c r="B3557" s="1" t="s">
        <v>3556</v>
      </c>
    </row>
    <row r="3558" spans="1:2" x14ac:dyDescent="0.3">
      <c r="A3558">
        <v>-0.68502799999999997</v>
      </c>
      <c r="B3558" s="1" t="s">
        <v>3557</v>
      </c>
    </row>
    <row r="3559" spans="1:2" x14ac:dyDescent="0.3">
      <c r="A3559">
        <v>-0.68568700000000005</v>
      </c>
      <c r="B3559" s="1" t="s">
        <v>3558</v>
      </c>
    </row>
    <row r="3560" spans="1:2" x14ac:dyDescent="0.3">
      <c r="A3560">
        <v>-0.68632499999999996</v>
      </c>
      <c r="B3560" s="1" t="s">
        <v>3559</v>
      </c>
    </row>
    <row r="3561" spans="1:2" x14ac:dyDescent="0.3">
      <c r="A3561">
        <v>-0.68698300000000001</v>
      </c>
      <c r="B3561" s="1" t="s">
        <v>3560</v>
      </c>
    </row>
    <row r="3562" spans="1:2" x14ac:dyDescent="0.3">
      <c r="A3562">
        <v>-0.68762100000000004</v>
      </c>
      <c r="B3562" s="1" t="s">
        <v>3561</v>
      </c>
    </row>
    <row r="3563" spans="1:2" x14ac:dyDescent="0.3">
      <c r="A3563">
        <v>-0.68832099999999996</v>
      </c>
      <c r="B3563" s="1" t="s">
        <v>3562</v>
      </c>
    </row>
    <row r="3564" spans="1:2" x14ac:dyDescent="0.3">
      <c r="A3564">
        <v>-0.68896800000000002</v>
      </c>
      <c r="B3564" s="1" t="s">
        <v>3563</v>
      </c>
    </row>
    <row r="3565" spans="1:2" x14ac:dyDescent="0.3">
      <c r="A3565">
        <v>-0.68963399999999997</v>
      </c>
      <c r="B3565" s="1" t="s">
        <v>3564</v>
      </c>
    </row>
    <row r="3566" spans="1:2" x14ac:dyDescent="0.3">
      <c r="A3566">
        <v>-0.69026600000000005</v>
      </c>
      <c r="B3566" s="1" t="s">
        <v>3565</v>
      </c>
    </row>
    <row r="3567" spans="1:2" x14ac:dyDescent="0.3">
      <c r="A3567">
        <v>-0.69093099999999996</v>
      </c>
      <c r="B3567" s="1" t="s">
        <v>3566</v>
      </c>
    </row>
    <row r="3568" spans="1:2" x14ac:dyDescent="0.3">
      <c r="A3568">
        <v>-0.69156200000000001</v>
      </c>
      <c r="B3568" s="1" t="s">
        <v>3567</v>
      </c>
    </row>
    <row r="3569" spans="1:2" x14ac:dyDescent="0.3">
      <c r="A3569">
        <v>-0.69222600000000001</v>
      </c>
      <c r="B3569" s="1" t="s">
        <v>3568</v>
      </c>
    </row>
    <row r="3570" spans="1:2" x14ac:dyDescent="0.3">
      <c r="A3570">
        <v>-0.69286099999999995</v>
      </c>
      <c r="B3570" s="1" t="s">
        <v>3569</v>
      </c>
    </row>
    <row r="3571" spans="1:2" x14ac:dyDescent="0.3">
      <c r="A3571">
        <v>-0.69351499999999999</v>
      </c>
      <c r="B3571" s="1" t="s">
        <v>3570</v>
      </c>
    </row>
    <row r="3572" spans="1:2" x14ac:dyDescent="0.3">
      <c r="A3572">
        <v>-0.69416900000000004</v>
      </c>
      <c r="B3572" s="1" t="s">
        <v>3571</v>
      </c>
    </row>
    <row r="3573" spans="1:2" x14ac:dyDescent="0.3">
      <c r="A3573">
        <v>-0.69484999999999997</v>
      </c>
      <c r="B3573" s="1" t="s">
        <v>3572</v>
      </c>
    </row>
    <row r="3574" spans="1:2" x14ac:dyDescent="0.3">
      <c r="A3574">
        <v>-0.69550199999999995</v>
      </c>
      <c r="B3574" s="1" t="s">
        <v>3573</v>
      </c>
    </row>
    <row r="3575" spans="1:2" x14ac:dyDescent="0.3">
      <c r="A3575">
        <v>-0.69615899999999997</v>
      </c>
      <c r="B3575" s="1" t="s">
        <v>3574</v>
      </c>
    </row>
    <row r="3576" spans="1:2" x14ac:dyDescent="0.3">
      <c r="A3576">
        <v>-0.69681099999999996</v>
      </c>
      <c r="B3576" s="1" t="s">
        <v>3575</v>
      </c>
    </row>
    <row r="3577" spans="1:2" x14ac:dyDescent="0.3">
      <c r="A3577">
        <v>-0.69748699999999997</v>
      </c>
      <c r="B3577" s="1" t="s">
        <v>3576</v>
      </c>
    </row>
    <row r="3578" spans="1:2" x14ac:dyDescent="0.3">
      <c r="A3578">
        <v>-0.698133</v>
      </c>
      <c r="B3578" s="1" t="s">
        <v>3577</v>
      </c>
    </row>
    <row r="3579" spans="1:2" x14ac:dyDescent="0.3">
      <c r="A3579">
        <v>-0.698793</v>
      </c>
      <c r="B3579" s="1" t="s">
        <v>3578</v>
      </c>
    </row>
    <row r="3580" spans="1:2" x14ac:dyDescent="0.3">
      <c r="A3580">
        <v>-0.69941900000000001</v>
      </c>
      <c r="B3580" s="1" t="s">
        <v>3579</v>
      </c>
    </row>
    <row r="3581" spans="1:2" x14ac:dyDescent="0.3">
      <c r="A3581">
        <v>-0.70009200000000005</v>
      </c>
      <c r="B3581" s="1" t="s">
        <v>3580</v>
      </c>
    </row>
    <row r="3582" spans="1:2" x14ac:dyDescent="0.3">
      <c r="A3582">
        <v>-0.70074099999999995</v>
      </c>
      <c r="B3582" s="1" t="s">
        <v>3581</v>
      </c>
    </row>
    <row r="3583" spans="1:2" x14ac:dyDescent="0.3">
      <c r="A3583">
        <v>-0.70139399999999996</v>
      </c>
      <c r="B3583" s="1" t="s">
        <v>3582</v>
      </c>
    </row>
    <row r="3584" spans="1:2" x14ac:dyDescent="0.3">
      <c r="A3584">
        <v>-0.70202900000000001</v>
      </c>
      <c r="B3584" s="1" t="s">
        <v>3583</v>
      </c>
    </row>
    <row r="3585" spans="1:2" x14ac:dyDescent="0.3">
      <c r="A3585">
        <v>-0.70269099999999995</v>
      </c>
      <c r="B3585" s="1" t="s">
        <v>3584</v>
      </c>
    </row>
    <row r="3586" spans="1:2" x14ac:dyDescent="0.3">
      <c r="A3586">
        <v>-0.70333800000000002</v>
      </c>
      <c r="B3586" s="1" t="s">
        <v>3585</v>
      </c>
    </row>
    <row r="3587" spans="1:2" x14ac:dyDescent="0.3">
      <c r="A3587">
        <v>-0.70401400000000003</v>
      </c>
      <c r="B3587" s="1" t="s">
        <v>3586</v>
      </c>
    </row>
    <row r="3588" spans="1:2" x14ac:dyDescent="0.3">
      <c r="A3588">
        <v>-0.70463799999999999</v>
      </c>
      <c r="B3588" s="1" t="s">
        <v>3587</v>
      </c>
    </row>
    <row r="3589" spans="1:2" x14ac:dyDescent="0.3">
      <c r="A3589">
        <v>-0.70531200000000005</v>
      </c>
      <c r="B3589" s="1" t="s">
        <v>3588</v>
      </c>
    </row>
    <row r="3590" spans="1:2" x14ac:dyDescent="0.3">
      <c r="A3590">
        <v>-0.70594900000000005</v>
      </c>
      <c r="B3590" s="1" t="s">
        <v>3589</v>
      </c>
    </row>
    <row r="3591" spans="1:2" x14ac:dyDescent="0.3">
      <c r="A3591">
        <v>-0.70658600000000005</v>
      </c>
      <c r="B3591" s="1" t="s">
        <v>3590</v>
      </c>
    </row>
    <row r="3592" spans="1:2" x14ac:dyDescent="0.3">
      <c r="A3592">
        <v>-0.70722600000000002</v>
      </c>
      <c r="B3592" s="1" t="s">
        <v>3591</v>
      </c>
    </row>
    <row r="3593" spans="1:2" x14ac:dyDescent="0.3">
      <c r="A3593">
        <v>-0.70794699999999999</v>
      </c>
      <c r="B3593" s="1" t="s">
        <v>3592</v>
      </c>
    </row>
    <row r="3594" spans="1:2" x14ac:dyDescent="0.3">
      <c r="A3594">
        <v>-0.70858600000000005</v>
      </c>
      <c r="B3594" s="1" t="s">
        <v>3593</v>
      </c>
    </row>
    <row r="3595" spans="1:2" x14ac:dyDescent="0.3">
      <c r="A3595">
        <v>-0.70923099999999994</v>
      </c>
      <c r="B3595" s="1" t="s">
        <v>3594</v>
      </c>
    </row>
    <row r="3596" spans="1:2" x14ac:dyDescent="0.3">
      <c r="A3596">
        <v>-0.70985500000000001</v>
      </c>
      <c r="B3596" s="1" t="s">
        <v>3595</v>
      </c>
    </row>
    <row r="3597" spans="1:2" x14ac:dyDescent="0.3">
      <c r="A3597">
        <v>-0.71052199999999999</v>
      </c>
      <c r="B3597" s="1" t="s">
        <v>3596</v>
      </c>
    </row>
    <row r="3598" spans="1:2" x14ac:dyDescent="0.3">
      <c r="A3598">
        <v>-0.71115099999999998</v>
      </c>
      <c r="B3598" s="1" t="s">
        <v>3597</v>
      </c>
    </row>
    <row r="3599" spans="1:2" x14ac:dyDescent="0.3">
      <c r="A3599">
        <v>-0.71181300000000003</v>
      </c>
      <c r="B3599" s="1" t="s">
        <v>3598</v>
      </c>
    </row>
    <row r="3600" spans="1:2" x14ac:dyDescent="0.3">
      <c r="A3600">
        <v>-0.71243599999999996</v>
      </c>
      <c r="B3600" s="1" t="s">
        <v>3599</v>
      </c>
    </row>
    <row r="3601" spans="1:2" x14ac:dyDescent="0.3">
      <c r="A3601">
        <v>-0.71309599999999995</v>
      </c>
      <c r="B3601" s="1" t="s">
        <v>3600</v>
      </c>
    </row>
    <row r="3602" spans="1:2" x14ac:dyDescent="0.3">
      <c r="A3602">
        <v>-0.71371499999999999</v>
      </c>
      <c r="B3602" s="1" t="s">
        <v>3601</v>
      </c>
    </row>
    <row r="3603" spans="1:2" x14ac:dyDescent="0.3">
      <c r="A3603">
        <v>-0.71435599999999999</v>
      </c>
      <c r="B3603" s="1" t="s">
        <v>3602</v>
      </c>
    </row>
    <row r="3604" spans="1:2" x14ac:dyDescent="0.3">
      <c r="A3604">
        <v>-0.71498200000000001</v>
      </c>
      <c r="B3604" s="1" t="s">
        <v>3603</v>
      </c>
    </row>
    <row r="3605" spans="1:2" x14ac:dyDescent="0.3">
      <c r="A3605">
        <v>-0.71562700000000001</v>
      </c>
      <c r="B3605" s="1" t="s">
        <v>3604</v>
      </c>
    </row>
    <row r="3606" spans="1:2" x14ac:dyDescent="0.3">
      <c r="A3606">
        <v>-0.71624399999999999</v>
      </c>
      <c r="B3606" s="1" t="s">
        <v>3605</v>
      </c>
    </row>
    <row r="3607" spans="1:2" x14ac:dyDescent="0.3">
      <c r="A3607">
        <v>-0.716889</v>
      </c>
      <c r="B3607" s="1" t="s">
        <v>3606</v>
      </c>
    </row>
    <row r="3608" spans="1:2" x14ac:dyDescent="0.3">
      <c r="A3608">
        <v>-0.71750400000000003</v>
      </c>
      <c r="B3608" s="1" t="s">
        <v>3607</v>
      </c>
    </row>
    <row r="3609" spans="1:2" x14ac:dyDescent="0.3">
      <c r="A3609">
        <v>-0.71814299999999998</v>
      </c>
      <c r="B3609" s="1" t="s">
        <v>3608</v>
      </c>
    </row>
    <row r="3610" spans="1:2" x14ac:dyDescent="0.3">
      <c r="A3610">
        <v>-0.71875800000000001</v>
      </c>
      <c r="B3610" s="1" t="s">
        <v>3609</v>
      </c>
    </row>
    <row r="3611" spans="1:2" x14ac:dyDescent="0.3">
      <c r="A3611">
        <v>-0.71939200000000003</v>
      </c>
      <c r="B3611" s="1" t="s">
        <v>3610</v>
      </c>
    </row>
    <row r="3612" spans="1:2" x14ac:dyDescent="0.3">
      <c r="A3612">
        <v>-0.72000600000000003</v>
      </c>
      <c r="B3612" s="1" t="s">
        <v>3611</v>
      </c>
    </row>
    <row r="3613" spans="1:2" x14ac:dyDescent="0.3">
      <c r="A3613">
        <v>-0.72064300000000003</v>
      </c>
      <c r="B3613" s="1" t="s">
        <v>3612</v>
      </c>
    </row>
    <row r="3614" spans="1:2" x14ac:dyDescent="0.3">
      <c r="A3614">
        <v>-0.72125600000000001</v>
      </c>
      <c r="B3614" s="1" t="s">
        <v>3613</v>
      </c>
    </row>
    <row r="3615" spans="1:2" x14ac:dyDescent="0.3">
      <c r="A3615">
        <v>-0.72188300000000005</v>
      </c>
      <c r="B3615" s="1" t="s">
        <v>3614</v>
      </c>
    </row>
    <row r="3616" spans="1:2" x14ac:dyDescent="0.3">
      <c r="A3616">
        <v>-0.72250000000000003</v>
      </c>
      <c r="B3616" s="1" t="s">
        <v>3615</v>
      </c>
    </row>
    <row r="3617" spans="1:2" x14ac:dyDescent="0.3">
      <c r="A3617">
        <v>-0.72313000000000005</v>
      </c>
      <c r="B3617" s="1" t="s">
        <v>3616</v>
      </c>
    </row>
    <row r="3618" spans="1:2" x14ac:dyDescent="0.3">
      <c r="A3618">
        <v>-0.72374700000000003</v>
      </c>
      <c r="B3618" s="1" t="s">
        <v>3617</v>
      </c>
    </row>
    <row r="3619" spans="1:2" x14ac:dyDescent="0.3">
      <c r="A3619">
        <v>-0.72437300000000004</v>
      </c>
      <c r="B3619" s="1" t="s">
        <v>3618</v>
      </c>
    </row>
    <row r="3620" spans="1:2" x14ac:dyDescent="0.3">
      <c r="A3620">
        <v>-0.72498499999999999</v>
      </c>
      <c r="B3620" s="1" t="s">
        <v>3619</v>
      </c>
    </row>
    <row r="3621" spans="1:2" x14ac:dyDescent="0.3">
      <c r="A3621">
        <v>-0.72561900000000001</v>
      </c>
      <c r="B3621" s="1" t="s">
        <v>3620</v>
      </c>
    </row>
    <row r="3622" spans="1:2" x14ac:dyDescent="0.3">
      <c r="A3622">
        <v>-0.726271</v>
      </c>
      <c r="B3622" s="1" t="s">
        <v>3621</v>
      </c>
    </row>
    <row r="3623" spans="1:2" x14ac:dyDescent="0.3">
      <c r="A3623">
        <v>-0.72689899999999996</v>
      </c>
      <c r="B3623" s="1" t="s">
        <v>3622</v>
      </c>
    </row>
    <row r="3624" spans="1:2" x14ac:dyDescent="0.3">
      <c r="A3624">
        <v>-0.72750899999999996</v>
      </c>
      <c r="B3624" s="1" t="s">
        <v>3623</v>
      </c>
    </row>
    <row r="3625" spans="1:2" x14ac:dyDescent="0.3">
      <c r="A3625">
        <v>-0.72814199999999996</v>
      </c>
      <c r="B3625" s="1" t="s">
        <v>3624</v>
      </c>
    </row>
    <row r="3626" spans="1:2" x14ac:dyDescent="0.3">
      <c r="A3626">
        <v>-0.72875199999999996</v>
      </c>
      <c r="B3626" s="1" t="s">
        <v>3625</v>
      </c>
    </row>
    <row r="3627" spans="1:2" x14ac:dyDescent="0.3">
      <c r="A3627">
        <v>-0.729383</v>
      </c>
      <c r="B3627" s="1" t="s">
        <v>3626</v>
      </c>
    </row>
    <row r="3628" spans="1:2" x14ac:dyDescent="0.3">
      <c r="A3628">
        <v>-0.72999199999999997</v>
      </c>
      <c r="B3628" s="1" t="s">
        <v>3627</v>
      </c>
    </row>
    <row r="3629" spans="1:2" x14ac:dyDescent="0.3">
      <c r="A3629">
        <v>-0.73062199999999999</v>
      </c>
      <c r="B3629" s="1" t="s">
        <v>3628</v>
      </c>
    </row>
    <row r="3630" spans="1:2" x14ac:dyDescent="0.3">
      <c r="A3630">
        <v>-0.73123499999999997</v>
      </c>
      <c r="B3630" s="1" t="s">
        <v>3629</v>
      </c>
    </row>
    <row r="3631" spans="1:2" x14ac:dyDescent="0.3">
      <c r="A3631">
        <v>-0.73185500000000003</v>
      </c>
      <c r="B3631" s="1" t="s">
        <v>3630</v>
      </c>
    </row>
    <row r="3632" spans="1:2" x14ac:dyDescent="0.3">
      <c r="A3632">
        <v>-0.73246199999999995</v>
      </c>
      <c r="B3632" s="1" t="s">
        <v>3631</v>
      </c>
    </row>
    <row r="3633" spans="1:2" x14ac:dyDescent="0.3">
      <c r="A3633">
        <v>-0.73309199999999997</v>
      </c>
      <c r="B3633" s="1" t="s">
        <v>3632</v>
      </c>
    </row>
    <row r="3634" spans="1:2" x14ac:dyDescent="0.3">
      <c r="A3634">
        <v>-0.73370199999999997</v>
      </c>
      <c r="B3634" s="1" t="s">
        <v>3633</v>
      </c>
    </row>
    <row r="3635" spans="1:2" x14ac:dyDescent="0.3">
      <c r="A3635">
        <v>-0.73432600000000003</v>
      </c>
      <c r="B3635" s="1" t="s">
        <v>3634</v>
      </c>
    </row>
    <row r="3636" spans="1:2" x14ac:dyDescent="0.3">
      <c r="A3636">
        <v>-0.73493200000000003</v>
      </c>
      <c r="B3636" s="1" t="s">
        <v>3635</v>
      </c>
    </row>
    <row r="3637" spans="1:2" x14ac:dyDescent="0.3">
      <c r="A3637">
        <v>-0.73555899999999996</v>
      </c>
      <c r="B3637" s="1" t="s">
        <v>3636</v>
      </c>
    </row>
    <row r="3638" spans="1:2" x14ac:dyDescent="0.3">
      <c r="A3638">
        <v>-0.73616899999999996</v>
      </c>
      <c r="B3638" s="1" t="s">
        <v>3637</v>
      </c>
    </row>
    <row r="3639" spans="1:2" x14ac:dyDescent="0.3">
      <c r="A3639">
        <v>-0.73679099999999997</v>
      </c>
      <c r="B3639" s="1" t="s">
        <v>3638</v>
      </c>
    </row>
    <row r="3640" spans="1:2" x14ac:dyDescent="0.3">
      <c r="A3640">
        <v>-0.73739399999999999</v>
      </c>
      <c r="B3640" s="1" t="s">
        <v>3639</v>
      </c>
    </row>
    <row r="3641" spans="1:2" x14ac:dyDescent="0.3">
      <c r="A3641">
        <v>-0.73802100000000004</v>
      </c>
      <c r="B3641" s="1" t="s">
        <v>3640</v>
      </c>
    </row>
    <row r="3642" spans="1:2" x14ac:dyDescent="0.3">
      <c r="A3642">
        <v>-0.73862300000000003</v>
      </c>
      <c r="B3642" s="1" t="s">
        <v>3641</v>
      </c>
    </row>
    <row r="3643" spans="1:2" x14ac:dyDescent="0.3">
      <c r="A3643">
        <v>-0.73924000000000001</v>
      </c>
      <c r="B3643" s="1" t="s">
        <v>3642</v>
      </c>
    </row>
    <row r="3644" spans="1:2" x14ac:dyDescent="0.3">
      <c r="A3644">
        <v>-0.739846</v>
      </c>
      <c r="B3644" s="1" t="s">
        <v>3643</v>
      </c>
    </row>
    <row r="3645" spans="1:2" x14ac:dyDescent="0.3">
      <c r="A3645">
        <v>-0.74046699999999999</v>
      </c>
      <c r="B3645" s="1" t="s">
        <v>3644</v>
      </c>
    </row>
    <row r="3646" spans="1:2" x14ac:dyDescent="0.3">
      <c r="A3646">
        <v>-0.74107199999999995</v>
      </c>
      <c r="B3646" s="1" t="s">
        <v>3645</v>
      </c>
    </row>
    <row r="3647" spans="1:2" x14ac:dyDescent="0.3">
      <c r="A3647">
        <v>-0.74169600000000002</v>
      </c>
      <c r="B3647" s="1" t="s">
        <v>3646</v>
      </c>
    </row>
    <row r="3648" spans="1:2" x14ac:dyDescent="0.3">
      <c r="A3648">
        <v>-0.74229699999999998</v>
      </c>
      <c r="B3648" s="1" t="s">
        <v>3647</v>
      </c>
    </row>
    <row r="3649" spans="1:2" x14ac:dyDescent="0.3">
      <c r="A3649">
        <v>-0.74292100000000005</v>
      </c>
      <c r="B3649" s="1" t="s">
        <v>3648</v>
      </c>
    </row>
    <row r="3650" spans="1:2" x14ac:dyDescent="0.3">
      <c r="A3650">
        <v>-0.74352499999999999</v>
      </c>
      <c r="B3650" s="1" t="s">
        <v>3649</v>
      </c>
    </row>
    <row r="3651" spans="1:2" x14ac:dyDescent="0.3">
      <c r="A3651">
        <v>-0.74413899999999999</v>
      </c>
      <c r="B3651" s="1" t="s">
        <v>3650</v>
      </c>
    </row>
    <row r="3652" spans="1:2" x14ac:dyDescent="0.3">
      <c r="A3652">
        <v>-0.74460099999999996</v>
      </c>
      <c r="B3652" s="1" t="s">
        <v>3651</v>
      </c>
    </row>
    <row r="3653" spans="1:2" x14ac:dyDescent="0.3">
      <c r="A3653">
        <v>-0.74522299999999997</v>
      </c>
      <c r="B3653" s="1" t="s">
        <v>3652</v>
      </c>
    </row>
    <row r="3654" spans="1:2" x14ac:dyDescent="0.3">
      <c r="A3654">
        <v>-0.74582700000000002</v>
      </c>
      <c r="B3654" s="1" t="s">
        <v>3653</v>
      </c>
    </row>
    <row r="3655" spans="1:2" x14ac:dyDescent="0.3">
      <c r="A3655">
        <v>-0.74643800000000005</v>
      </c>
      <c r="B3655" s="1" t="s">
        <v>3654</v>
      </c>
    </row>
    <row r="3656" spans="1:2" x14ac:dyDescent="0.3">
      <c r="A3656">
        <v>-0.74704099999999996</v>
      </c>
      <c r="B3656" s="1" t="s">
        <v>3655</v>
      </c>
    </row>
    <row r="3657" spans="1:2" x14ac:dyDescent="0.3">
      <c r="A3657">
        <v>-0.74765599999999999</v>
      </c>
      <c r="B3657" s="1" t="s">
        <v>3656</v>
      </c>
    </row>
    <row r="3658" spans="1:2" x14ac:dyDescent="0.3">
      <c r="A3658">
        <v>-0.74825799999999998</v>
      </c>
      <c r="B3658" s="1" t="s">
        <v>3657</v>
      </c>
    </row>
    <row r="3659" spans="1:2" x14ac:dyDescent="0.3">
      <c r="A3659">
        <v>-0.74886399999999997</v>
      </c>
      <c r="B3659" s="1" t="s">
        <v>3658</v>
      </c>
    </row>
    <row r="3660" spans="1:2" x14ac:dyDescent="0.3">
      <c r="A3660">
        <v>-0.74946500000000005</v>
      </c>
      <c r="B3660" s="1" t="s">
        <v>3659</v>
      </c>
    </row>
    <row r="3661" spans="1:2" x14ac:dyDescent="0.3">
      <c r="A3661">
        <v>-0.75007999999999997</v>
      </c>
      <c r="B3661" s="1" t="s">
        <v>3660</v>
      </c>
    </row>
    <row r="3662" spans="1:2" x14ac:dyDescent="0.3">
      <c r="A3662">
        <v>-0.75068000000000001</v>
      </c>
      <c r="B3662" s="1" t="s">
        <v>3661</v>
      </c>
    </row>
    <row r="3663" spans="1:2" x14ac:dyDescent="0.3">
      <c r="A3663">
        <v>-0.75128799999999996</v>
      </c>
      <c r="B3663" s="1" t="s">
        <v>3662</v>
      </c>
    </row>
    <row r="3664" spans="1:2" x14ac:dyDescent="0.3">
      <c r="A3664">
        <v>-0.75188299999999997</v>
      </c>
      <c r="B3664" s="1" t="s">
        <v>3663</v>
      </c>
    </row>
    <row r="3665" spans="1:2" x14ac:dyDescent="0.3">
      <c r="A3665">
        <v>-0.75249999999999995</v>
      </c>
      <c r="B3665" s="1" t="s">
        <v>3664</v>
      </c>
    </row>
    <row r="3666" spans="1:2" x14ac:dyDescent="0.3">
      <c r="A3666">
        <v>-0.75309499999999996</v>
      </c>
      <c r="B3666" s="1" t="s">
        <v>3665</v>
      </c>
    </row>
    <row r="3667" spans="1:2" x14ac:dyDescent="0.3">
      <c r="A3667">
        <v>-0.75371100000000002</v>
      </c>
      <c r="B3667" s="1" t="s">
        <v>3666</v>
      </c>
    </row>
    <row r="3668" spans="1:2" x14ac:dyDescent="0.3">
      <c r="A3668">
        <v>-0.75430399999999997</v>
      </c>
      <c r="B3668" s="1" t="s">
        <v>3667</v>
      </c>
    </row>
    <row r="3669" spans="1:2" x14ac:dyDescent="0.3">
      <c r="A3669">
        <v>-0.75491900000000001</v>
      </c>
      <c r="B3669" s="1" t="s">
        <v>3668</v>
      </c>
    </row>
    <row r="3670" spans="1:2" x14ac:dyDescent="0.3">
      <c r="A3670">
        <v>-0.75551100000000004</v>
      </c>
      <c r="B3670" s="1" t="s">
        <v>3669</v>
      </c>
    </row>
    <row r="3671" spans="1:2" x14ac:dyDescent="0.3">
      <c r="A3671">
        <v>-0.75611700000000004</v>
      </c>
      <c r="B3671" s="1" t="s">
        <v>3670</v>
      </c>
    </row>
    <row r="3672" spans="1:2" x14ac:dyDescent="0.3">
      <c r="A3672">
        <v>-0.75670899999999996</v>
      </c>
      <c r="B3672" s="1" t="s">
        <v>3671</v>
      </c>
    </row>
    <row r="3673" spans="1:2" x14ac:dyDescent="0.3">
      <c r="A3673">
        <v>-0.75732299999999997</v>
      </c>
      <c r="B3673" s="1" t="s">
        <v>3672</v>
      </c>
    </row>
    <row r="3674" spans="1:2" x14ac:dyDescent="0.3">
      <c r="A3674">
        <v>-0.75791399999999998</v>
      </c>
      <c r="B3674" s="1" t="s">
        <v>3673</v>
      </c>
    </row>
    <row r="3675" spans="1:2" x14ac:dyDescent="0.3">
      <c r="A3675">
        <v>-0.75851900000000005</v>
      </c>
      <c r="B3675" s="1" t="s">
        <v>3674</v>
      </c>
    </row>
    <row r="3676" spans="1:2" x14ac:dyDescent="0.3">
      <c r="A3676">
        <v>-0.75910900000000003</v>
      </c>
      <c r="B3676" s="1" t="s">
        <v>3675</v>
      </c>
    </row>
    <row r="3677" spans="1:2" x14ac:dyDescent="0.3">
      <c r="A3677">
        <v>-0.75972099999999998</v>
      </c>
      <c r="B3677" s="1" t="s">
        <v>3676</v>
      </c>
    </row>
    <row r="3678" spans="1:2" x14ac:dyDescent="0.3">
      <c r="A3678">
        <v>-0.76031000000000004</v>
      </c>
      <c r="B3678" s="1" t="s">
        <v>3677</v>
      </c>
    </row>
    <row r="3679" spans="1:2" x14ac:dyDescent="0.3">
      <c r="A3679">
        <v>-0.76091299999999995</v>
      </c>
      <c r="B3679" s="1" t="s">
        <v>3678</v>
      </c>
    </row>
    <row r="3680" spans="1:2" x14ac:dyDescent="0.3">
      <c r="A3680">
        <v>-0.76150700000000004</v>
      </c>
      <c r="B3680" s="1" t="s">
        <v>3679</v>
      </c>
    </row>
    <row r="3681" spans="1:2" x14ac:dyDescent="0.3">
      <c r="A3681">
        <v>-0.76211300000000004</v>
      </c>
      <c r="B3681" s="1" t="s">
        <v>3680</v>
      </c>
    </row>
    <row r="3682" spans="1:2" x14ac:dyDescent="0.3">
      <c r="A3682">
        <v>-0.76258899999999996</v>
      </c>
      <c r="B3682" s="1" t="s">
        <v>3681</v>
      </c>
    </row>
    <row r="3683" spans="1:2" x14ac:dyDescent="0.3">
      <c r="A3683">
        <v>-0.76319899999999996</v>
      </c>
      <c r="B3683" s="1" t="s">
        <v>3682</v>
      </c>
    </row>
    <row r="3684" spans="1:2" x14ac:dyDescent="0.3">
      <c r="A3684">
        <v>-0.76378699999999999</v>
      </c>
      <c r="B3684" s="1" t="s">
        <v>3683</v>
      </c>
    </row>
    <row r="3685" spans="1:2" x14ac:dyDescent="0.3">
      <c r="A3685">
        <v>-0.76439599999999996</v>
      </c>
      <c r="B3685" s="1" t="s">
        <v>3684</v>
      </c>
    </row>
    <row r="3686" spans="1:2" x14ac:dyDescent="0.3">
      <c r="A3686">
        <v>-0.76498200000000005</v>
      </c>
      <c r="B3686" s="1" t="s">
        <v>3685</v>
      </c>
    </row>
    <row r="3687" spans="1:2" x14ac:dyDescent="0.3">
      <c r="A3687">
        <v>-0.76559100000000002</v>
      </c>
      <c r="B3687" s="1" t="s">
        <v>3686</v>
      </c>
    </row>
    <row r="3688" spans="1:2" x14ac:dyDescent="0.3">
      <c r="A3688">
        <v>-0.76617599999999997</v>
      </c>
      <c r="B3688" s="1" t="s">
        <v>3687</v>
      </c>
    </row>
    <row r="3689" spans="1:2" x14ac:dyDescent="0.3">
      <c r="A3689">
        <v>-0.76678400000000002</v>
      </c>
      <c r="B3689" s="1" t="s">
        <v>3688</v>
      </c>
    </row>
    <row r="3690" spans="1:2" x14ac:dyDescent="0.3">
      <c r="A3690">
        <v>-0.76737</v>
      </c>
      <c r="B3690" s="1" t="s">
        <v>3689</v>
      </c>
    </row>
    <row r="3691" spans="1:2" x14ac:dyDescent="0.3">
      <c r="A3691">
        <v>-0.76796699999999996</v>
      </c>
      <c r="B3691" s="1" t="s">
        <v>3690</v>
      </c>
    </row>
    <row r="3692" spans="1:2" x14ac:dyDescent="0.3">
      <c r="A3692">
        <v>-0.76855200000000001</v>
      </c>
      <c r="B3692" s="1" t="s">
        <v>3691</v>
      </c>
    </row>
    <row r="3693" spans="1:2" x14ac:dyDescent="0.3">
      <c r="A3693">
        <v>-0.76915800000000001</v>
      </c>
      <c r="B3693" s="1" t="s">
        <v>3692</v>
      </c>
    </row>
    <row r="3694" spans="1:2" x14ac:dyDescent="0.3">
      <c r="A3694">
        <v>-0.76974100000000001</v>
      </c>
      <c r="B3694" s="1" t="s">
        <v>3693</v>
      </c>
    </row>
    <row r="3695" spans="1:2" x14ac:dyDescent="0.3">
      <c r="A3695">
        <v>-0.77033799999999997</v>
      </c>
      <c r="B3695" s="1" t="s">
        <v>3694</v>
      </c>
    </row>
    <row r="3696" spans="1:2" x14ac:dyDescent="0.3">
      <c r="A3696">
        <v>-0.77092000000000005</v>
      </c>
      <c r="B3696" s="1" t="s">
        <v>3695</v>
      </c>
    </row>
    <row r="3697" spans="1:2" x14ac:dyDescent="0.3">
      <c r="A3697">
        <v>-0.77152500000000002</v>
      </c>
      <c r="B3697" s="1" t="s">
        <v>3696</v>
      </c>
    </row>
    <row r="3698" spans="1:2" x14ac:dyDescent="0.3">
      <c r="A3698">
        <v>-0.77210599999999996</v>
      </c>
      <c r="B3698" s="1" t="s">
        <v>3697</v>
      </c>
    </row>
    <row r="3699" spans="1:2" x14ac:dyDescent="0.3">
      <c r="A3699">
        <v>-0.77270099999999997</v>
      </c>
      <c r="B3699" s="1" t="s">
        <v>3698</v>
      </c>
    </row>
    <row r="3700" spans="1:2" x14ac:dyDescent="0.3">
      <c r="A3700">
        <v>-0.77328300000000005</v>
      </c>
      <c r="B3700" s="1" t="s">
        <v>3699</v>
      </c>
    </row>
    <row r="3701" spans="1:2" x14ac:dyDescent="0.3">
      <c r="A3701">
        <v>-0.77388500000000005</v>
      </c>
      <c r="B3701" s="1" t="s">
        <v>3700</v>
      </c>
    </row>
    <row r="3702" spans="1:2" x14ac:dyDescent="0.3">
      <c r="A3702">
        <v>-0.77446999999999999</v>
      </c>
      <c r="B3702" s="1" t="s">
        <v>3701</v>
      </c>
    </row>
    <row r="3703" spans="1:2" x14ac:dyDescent="0.3">
      <c r="A3703">
        <v>-0.77506399999999998</v>
      </c>
      <c r="B3703" s="1" t="s">
        <v>3702</v>
      </c>
    </row>
    <row r="3704" spans="1:2" x14ac:dyDescent="0.3">
      <c r="A3704">
        <v>-0.77564299999999997</v>
      </c>
      <c r="B3704" s="1" t="s">
        <v>3703</v>
      </c>
    </row>
    <row r="3705" spans="1:2" x14ac:dyDescent="0.3">
      <c r="A3705">
        <v>-0.77624499999999996</v>
      </c>
      <c r="B3705" s="1" t="s">
        <v>3704</v>
      </c>
    </row>
    <row r="3706" spans="1:2" x14ac:dyDescent="0.3">
      <c r="A3706">
        <v>-0.77682300000000004</v>
      </c>
      <c r="B3706" s="1" t="s">
        <v>3705</v>
      </c>
    </row>
    <row r="3707" spans="1:2" x14ac:dyDescent="0.3">
      <c r="A3707">
        <v>-0.777424</v>
      </c>
      <c r="B3707" s="1" t="s">
        <v>3706</v>
      </c>
    </row>
    <row r="3708" spans="1:2" x14ac:dyDescent="0.3">
      <c r="A3708">
        <v>-0.778003</v>
      </c>
      <c r="B3708" s="1" t="s">
        <v>3707</v>
      </c>
    </row>
    <row r="3709" spans="1:2" x14ac:dyDescent="0.3">
      <c r="A3709">
        <v>-0.77860200000000002</v>
      </c>
      <c r="B3709" s="1" t="s">
        <v>3708</v>
      </c>
    </row>
    <row r="3710" spans="1:2" x14ac:dyDescent="0.3">
      <c r="A3710">
        <v>-0.77917999999999998</v>
      </c>
      <c r="B3710" s="1" t="s">
        <v>3709</v>
      </c>
    </row>
    <row r="3711" spans="1:2" x14ac:dyDescent="0.3">
      <c r="A3711">
        <v>-0.77977099999999999</v>
      </c>
      <c r="B3711" s="1" t="s">
        <v>3710</v>
      </c>
    </row>
    <row r="3712" spans="1:2" x14ac:dyDescent="0.3">
      <c r="A3712">
        <v>-0.78022899999999995</v>
      </c>
      <c r="B3712" s="1" t="s">
        <v>3711</v>
      </c>
    </row>
    <row r="3713" spans="1:2" x14ac:dyDescent="0.3">
      <c r="A3713">
        <v>-0.78083199999999997</v>
      </c>
      <c r="B3713" s="1" t="s">
        <v>3712</v>
      </c>
    </row>
    <row r="3714" spans="1:2" x14ac:dyDescent="0.3">
      <c r="A3714">
        <v>-0.78140799999999999</v>
      </c>
      <c r="B3714" s="1" t="s">
        <v>3713</v>
      </c>
    </row>
    <row r="3715" spans="1:2" x14ac:dyDescent="0.3">
      <c r="A3715">
        <v>-0.78199700000000005</v>
      </c>
      <c r="B3715" s="1" t="s">
        <v>3714</v>
      </c>
    </row>
    <row r="3716" spans="1:2" x14ac:dyDescent="0.3">
      <c r="A3716">
        <v>-0.78257299999999996</v>
      </c>
      <c r="B3716" s="1" t="s">
        <v>3715</v>
      </c>
    </row>
    <row r="3717" spans="1:2" x14ac:dyDescent="0.3">
      <c r="A3717">
        <v>-0.783169</v>
      </c>
      <c r="B3717" s="1" t="s">
        <v>3716</v>
      </c>
    </row>
    <row r="3718" spans="1:2" x14ac:dyDescent="0.3">
      <c r="A3718">
        <v>-0.783744</v>
      </c>
      <c r="B3718" s="1" t="s">
        <v>3717</v>
      </c>
    </row>
    <row r="3719" spans="1:2" x14ac:dyDescent="0.3">
      <c r="A3719">
        <v>-0.78433200000000003</v>
      </c>
      <c r="B3719" s="1" t="s">
        <v>3718</v>
      </c>
    </row>
    <row r="3720" spans="1:2" x14ac:dyDescent="0.3">
      <c r="A3720">
        <v>-0.78490499999999996</v>
      </c>
      <c r="B3720" s="1" t="s">
        <v>3719</v>
      </c>
    </row>
    <row r="3721" spans="1:2" x14ac:dyDescent="0.3">
      <c r="A3721">
        <v>-0.785501</v>
      </c>
      <c r="B3721" s="1" t="s">
        <v>3720</v>
      </c>
    </row>
    <row r="3722" spans="1:2" x14ac:dyDescent="0.3">
      <c r="A3722">
        <v>-0.78607400000000005</v>
      </c>
      <c r="B3722" s="1" t="s">
        <v>3721</v>
      </c>
    </row>
    <row r="3723" spans="1:2" x14ac:dyDescent="0.3">
      <c r="A3723">
        <v>-0.786659</v>
      </c>
      <c r="B3723" s="1" t="s">
        <v>3722</v>
      </c>
    </row>
    <row r="3724" spans="1:2" x14ac:dyDescent="0.3">
      <c r="A3724">
        <v>-0.78723200000000004</v>
      </c>
      <c r="B3724" s="1" t="s">
        <v>3723</v>
      </c>
    </row>
    <row r="3725" spans="1:2" x14ac:dyDescent="0.3">
      <c r="A3725">
        <v>-0.787825</v>
      </c>
      <c r="B3725" s="1" t="s">
        <v>3724</v>
      </c>
    </row>
    <row r="3726" spans="1:2" x14ac:dyDescent="0.3">
      <c r="A3726">
        <v>-0.78840100000000002</v>
      </c>
      <c r="B3726" s="1" t="s">
        <v>3725</v>
      </c>
    </row>
    <row r="3727" spans="1:2" x14ac:dyDescent="0.3">
      <c r="A3727">
        <v>-0.78898999999999997</v>
      </c>
      <c r="B3727" s="1" t="s">
        <v>3726</v>
      </c>
    </row>
    <row r="3728" spans="1:2" x14ac:dyDescent="0.3">
      <c r="A3728">
        <v>-0.78956499999999996</v>
      </c>
      <c r="B3728" s="1" t="s">
        <v>3727</v>
      </c>
    </row>
    <row r="3729" spans="1:2" x14ac:dyDescent="0.3">
      <c r="A3729">
        <v>-0.79015599999999997</v>
      </c>
      <c r="B3729" s="1" t="s">
        <v>3728</v>
      </c>
    </row>
    <row r="3730" spans="1:2" x14ac:dyDescent="0.3">
      <c r="A3730">
        <v>-0.79072600000000004</v>
      </c>
      <c r="B3730" s="1" t="s">
        <v>3729</v>
      </c>
    </row>
    <row r="3731" spans="1:2" x14ac:dyDescent="0.3">
      <c r="A3731">
        <v>-0.79130900000000004</v>
      </c>
      <c r="B3731" s="1" t="s">
        <v>3730</v>
      </c>
    </row>
    <row r="3732" spans="1:2" x14ac:dyDescent="0.3">
      <c r="A3732">
        <v>-0.791879</v>
      </c>
      <c r="B3732" s="1" t="s">
        <v>3731</v>
      </c>
    </row>
    <row r="3733" spans="1:2" x14ac:dyDescent="0.3">
      <c r="A3733">
        <v>-0.79246899999999998</v>
      </c>
      <c r="B3733" s="1" t="s">
        <v>3732</v>
      </c>
    </row>
    <row r="3734" spans="1:2" x14ac:dyDescent="0.3">
      <c r="A3734">
        <v>-0.79303699999999999</v>
      </c>
      <c r="B3734" s="1" t="s">
        <v>3733</v>
      </c>
    </row>
    <row r="3735" spans="1:2" x14ac:dyDescent="0.3">
      <c r="A3735">
        <v>-0.79361700000000002</v>
      </c>
      <c r="B3735" s="1" t="s">
        <v>3734</v>
      </c>
    </row>
    <row r="3736" spans="1:2" x14ac:dyDescent="0.3">
      <c r="A3736">
        <v>-0.79418500000000003</v>
      </c>
      <c r="B3736" s="1" t="s">
        <v>3735</v>
      </c>
    </row>
    <row r="3737" spans="1:2" x14ac:dyDescent="0.3">
      <c r="A3737">
        <v>-0.79477399999999998</v>
      </c>
      <c r="B3737" s="1" t="s">
        <v>3736</v>
      </c>
    </row>
    <row r="3738" spans="1:2" x14ac:dyDescent="0.3">
      <c r="A3738">
        <v>-0.79534099999999996</v>
      </c>
      <c r="B3738" s="1" t="s">
        <v>3737</v>
      </c>
    </row>
    <row r="3739" spans="1:2" x14ac:dyDescent="0.3">
      <c r="A3739">
        <v>-0.79592099999999999</v>
      </c>
      <c r="B3739" s="1" t="s">
        <v>3738</v>
      </c>
    </row>
    <row r="3740" spans="1:2" x14ac:dyDescent="0.3">
      <c r="A3740">
        <v>-0.79649099999999995</v>
      </c>
      <c r="B3740" s="1" t="s">
        <v>3739</v>
      </c>
    </row>
    <row r="3741" spans="1:2" x14ac:dyDescent="0.3">
      <c r="A3741">
        <v>-0.79716799999999999</v>
      </c>
      <c r="B3741" s="1" t="s">
        <v>3740</v>
      </c>
    </row>
    <row r="3742" spans="1:2" x14ac:dyDescent="0.3">
      <c r="A3742">
        <v>-0.80078099999999997</v>
      </c>
      <c r="B3742" s="1" t="s">
        <v>3741</v>
      </c>
    </row>
    <row r="3743" spans="1:2" x14ac:dyDescent="0.3">
      <c r="A3743">
        <v>-0.801454</v>
      </c>
      <c r="B3743" s="1" t="s">
        <v>3742</v>
      </c>
    </row>
    <row r="3744" spans="1:2" x14ac:dyDescent="0.3">
      <c r="A3744">
        <v>-0.80203400000000002</v>
      </c>
      <c r="B3744" s="1" t="s">
        <v>3743</v>
      </c>
    </row>
    <row r="3745" spans="1:2" x14ac:dyDescent="0.3">
      <c r="A3745">
        <v>-0.80263099999999998</v>
      </c>
      <c r="B3745" s="1" t="s">
        <v>3744</v>
      </c>
    </row>
    <row r="3746" spans="1:2" x14ac:dyDescent="0.3">
      <c r="A3746">
        <v>-0.80319600000000002</v>
      </c>
      <c r="B3746" s="1" t="s">
        <v>3745</v>
      </c>
    </row>
    <row r="3747" spans="1:2" x14ac:dyDescent="0.3">
      <c r="A3747">
        <v>-0.80377100000000001</v>
      </c>
      <c r="B3747" s="1" t="s">
        <v>3746</v>
      </c>
    </row>
    <row r="3748" spans="1:2" x14ac:dyDescent="0.3">
      <c r="A3748">
        <v>-0.80433100000000002</v>
      </c>
      <c r="B3748" s="1" t="s">
        <v>3747</v>
      </c>
    </row>
    <row r="3749" spans="1:2" x14ac:dyDescent="0.3">
      <c r="A3749">
        <v>-0.80491299999999999</v>
      </c>
      <c r="B3749" s="1" t="s">
        <v>3748</v>
      </c>
    </row>
    <row r="3750" spans="1:2" x14ac:dyDescent="0.3">
      <c r="A3750">
        <v>-0.80547400000000002</v>
      </c>
      <c r="B3750" s="1" t="s">
        <v>3749</v>
      </c>
    </row>
    <row r="3751" spans="1:2" x14ac:dyDescent="0.3">
      <c r="A3751">
        <v>-0.80604600000000004</v>
      </c>
      <c r="B3751" s="1" t="s">
        <v>3750</v>
      </c>
    </row>
    <row r="3752" spans="1:2" x14ac:dyDescent="0.3">
      <c r="A3752">
        <v>-0.80660600000000005</v>
      </c>
      <c r="B3752" s="1" t="s">
        <v>3751</v>
      </c>
    </row>
    <row r="3753" spans="1:2" x14ac:dyDescent="0.3">
      <c r="A3753">
        <v>-0.80718599999999996</v>
      </c>
      <c r="B3753" s="1" t="s">
        <v>3752</v>
      </c>
    </row>
    <row r="3754" spans="1:2" x14ac:dyDescent="0.3">
      <c r="A3754">
        <v>-0.80774400000000002</v>
      </c>
      <c r="B3754" s="1" t="s">
        <v>3753</v>
      </c>
    </row>
    <row r="3755" spans="1:2" x14ac:dyDescent="0.3">
      <c r="A3755">
        <v>-0.80831600000000003</v>
      </c>
      <c r="B3755" s="1" t="s">
        <v>3754</v>
      </c>
    </row>
    <row r="3756" spans="1:2" x14ac:dyDescent="0.3">
      <c r="A3756">
        <v>-0.80887299999999995</v>
      </c>
      <c r="B3756" s="1" t="s">
        <v>3755</v>
      </c>
    </row>
    <row r="3757" spans="1:2" x14ac:dyDescent="0.3">
      <c r="A3757">
        <v>-0.80945199999999995</v>
      </c>
      <c r="B3757" s="1" t="s">
        <v>3756</v>
      </c>
    </row>
    <row r="3758" spans="1:2" x14ac:dyDescent="0.3">
      <c r="A3758">
        <v>-0.81001000000000001</v>
      </c>
      <c r="B3758" s="1" t="s">
        <v>3757</v>
      </c>
    </row>
    <row r="3759" spans="1:2" x14ac:dyDescent="0.3">
      <c r="A3759">
        <v>-0.81058300000000005</v>
      </c>
      <c r="B3759" s="1" t="s">
        <v>3758</v>
      </c>
    </row>
    <row r="3760" spans="1:2" x14ac:dyDescent="0.3">
      <c r="A3760">
        <v>-0.81113999999999997</v>
      </c>
      <c r="B3760" s="1" t="s">
        <v>3759</v>
      </c>
    </row>
    <row r="3761" spans="1:2" x14ac:dyDescent="0.3">
      <c r="A3761">
        <v>-0.81172100000000003</v>
      </c>
      <c r="B3761" s="1" t="s">
        <v>3760</v>
      </c>
    </row>
    <row r="3762" spans="1:2" x14ac:dyDescent="0.3">
      <c r="A3762">
        <v>-0.812276</v>
      </c>
      <c r="B3762" s="1" t="s">
        <v>3761</v>
      </c>
    </row>
    <row r="3763" spans="1:2" x14ac:dyDescent="0.3">
      <c r="A3763">
        <v>-0.81284400000000001</v>
      </c>
      <c r="B3763" s="1" t="s">
        <v>3762</v>
      </c>
    </row>
    <row r="3764" spans="1:2" x14ac:dyDescent="0.3">
      <c r="A3764">
        <v>-0.81339899999999998</v>
      </c>
      <c r="B3764" s="1" t="s">
        <v>3763</v>
      </c>
    </row>
    <row r="3765" spans="1:2" x14ac:dyDescent="0.3">
      <c r="A3765">
        <v>-0.813971</v>
      </c>
      <c r="B3765" s="1" t="s">
        <v>3764</v>
      </c>
    </row>
    <row r="3766" spans="1:2" x14ac:dyDescent="0.3">
      <c r="A3766">
        <v>-0.81451200000000001</v>
      </c>
      <c r="B3766" s="1" t="s">
        <v>3765</v>
      </c>
    </row>
    <row r="3767" spans="1:2" x14ac:dyDescent="0.3">
      <c r="A3767">
        <v>-0.81511699999999998</v>
      </c>
      <c r="B3767" s="1" t="s">
        <v>3766</v>
      </c>
    </row>
    <row r="3768" spans="1:2" x14ac:dyDescent="0.3">
      <c r="A3768">
        <v>-0.81567000000000001</v>
      </c>
      <c r="B3768" s="1" t="s">
        <v>3767</v>
      </c>
    </row>
    <row r="3769" spans="1:2" x14ac:dyDescent="0.3">
      <c r="A3769">
        <v>-0.81624300000000005</v>
      </c>
      <c r="B3769" s="1" t="s">
        <v>3768</v>
      </c>
    </row>
    <row r="3770" spans="1:2" x14ac:dyDescent="0.3">
      <c r="A3770">
        <v>-0.81679599999999997</v>
      </c>
      <c r="B3770" s="1" t="s">
        <v>3769</v>
      </c>
    </row>
    <row r="3771" spans="1:2" x14ac:dyDescent="0.3">
      <c r="A3771">
        <v>-0.817361</v>
      </c>
      <c r="B3771" s="1" t="s">
        <v>3770</v>
      </c>
    </row>
    <row r="3772" spans="1:2" x14ac:dyDescent="0.3">
      <c r="A3772">
        <v>-0.817913</v>
      </c>
      <c r="B3772" s="1" t="s">
        <v>3771</v>
      </c>
    </row>
    <row r="3773" spans="1:2" x14ac:dyDescent="0.3">
      <c r="A3773">
        <v>-0.81848600000000005</v>
      </c>
      <c r="B3773" s="1" t="s">
        <v>3772</v>
      </c>
    </row>
    <row r="3774" spans="1:2" x14ac:dyDescent="0.3">
      <c r="A3774">
        <v>-0.81903700000000002</v>
      </c>
      <c r="B3774" s="1" t="s">
        <v>3773</v>
      </c>
    </row>
    <row r="3775" spans="1:2" x14ac:dyDescent="0.3">
      <c r="A3775">
        <v>-0.8196</v>
      </c>
      <c r="B3775" s="1" t="s">
        <v>3774</v>
      </c>
    </row>
    <row r="3776" spans="1:2" x14ac:dyDescent="0.3">
      <c r="A3776">
        <v>-0.82014600000000004</v>
      </c>
      <c r="B3776" s="1" t="s">
        <v>3775</v>
      </c>
    </row>
    <row r="3777" spans="1:2" x14ac:dyDescent="0.3">
      <c r="A3777">
        <v>-0.820716</v>
      </c>
      <c r="B3777" s="1" t="s">
        <v>3776</v>
      </c>
    </row>
    <row r="3778" spans="1:2" x14ac:dyDescent="0.3">
      <c r="A3778">
        <v>-0.82126600000000005</v>
      </c>
      <c r="B3778" s="1" t="s">
        <v>3777</v>
      </c>
    </row>
    <row r="3779" spans="1:2" x14ac:dyDescent="0.3">
      <c r="A3779">
        <v>-0.821828</v>
      </c>
      <c r="B3779" s="1" t="s">
        <v>3778</v>
      </c>
    </row>
    <row r="3780" spans="1:2" x14ac:dyDescent="0.3">
      <c r="A3780">
        <v>-0.82244399999999995</v>
      </c>
      <c r="B3780" s="1" t="s">
        <v>3779</v>
      </c>
    </row>
    <row r="3781" spans="1:2" x14ac:dyDescent="0.3">
      <c r="A3781">
        <v>-0.82314200000000004</v>
      </c>
      <c r="B3781" s="1" t="s">
        <v>3780</v>
      </c>
    </row>
    <row r="3782" spans="1:2" x14ac:dyDescent="0.3">
      <c r="A3782">
        <v>-0.82377699999999998</v>
      </c>
      <c r="B3782" s="1" t="s">
        <v>3781</v>
      </c>
    </row>
    <row r="3783" spans="1:2" x14ac:dyDescent="0.3">
      <c r="A3783">
        <v>-0.82443200000000005</v>
      </c>
      <c r="B3783" s="1" t="s">
        <v>3782</v>
      </c>
    </row>
    <row r="3784" spans="1:2" x14ac:dyDescent="0.3">
      <c r="A3784">
        <v>-0.82508999999999999</v>
      </c>
      <c r="B3784" s="1" t="s">
        <v>3783</v>
      </c>
    </row>
    <row r="3785" spans="1:2" x14ac:dyDescent="0.3">
      <c r="A3785">
        <v>-0.82566200000000001</v>
      </c>
      <c r="B3785" s="1" t="s">
        <v>3784</v>
      </c>
    </row>
    <row r="3786" spans="1:2" x14ac:dyDescent="0.3">
      <c r="A3786">
        <v>-0.82622799999999996</v>
      </c>
      <c r="B3786" s="1" t="s">
        <v>3785</v>
      </c>
    </row>
    <row r="3787" spans="1:2" x14ac:dyDescent="0.3">
      <c r="A3787">
        <v>-0.82679899999999995</v>
      </c>
      <c r="B3787" s="1" t="s">
        <v>3786</v>
      </c>
    </row>
    <row r="3788" spans="1:2" x14ac:dyDescent="0.3">
      <c r="A3788">
        <v>-0.82736600000000005</v>
      </c>
      <c r="B3788" s="1" t="s">
        <v>3787</v>
      </c>
    </row>
    <row r="3789" spans="1:2" x14ac:dyDescent="0.3">
      <c r="A3789">
        <v>-0.82793499999999998</v>
      </c>
      <c r="B3789" s="1" t="s">
        <v>3788</v>
      </c>
    </row>
    <row r="3790" spans="1:2" x14ac:dyDescent="0.3">
      <c r="A3790">
        <v>-0.82850100000000004</v>
      </c>
      <c r="B3790" s="1" t="s">
        <v>3789</v>
      </c>
    </row>
    <row r="3791" spans="1:2" x14ac:dyDescent="0.3">
      <c r="A3791">
        <v>-0.82906500000000005</v>
      </c>
      <c r="B3791" s="1" t="s">
        <v>3790</v>
      </c>
    </row>
    <row r="3792" spans="1:2" x14ac:dyDescent="0.3">
      <c r="A3792">
        <v>-0.82962999999999998</v>
      </c>
      <c r="B3792" s="1" t="s">
        <v>3791</v>
      </c>
    </row>
    <row r="3793" spans="1:2" x14ac:dyDescent="0.3">
      <c r="A3793">
        <v>-0.83019399999999999</v>
      </c>
      <c r="B3793" s="1" t="s">
        <v>3792</v>
      </c>
    </row>
    <row r="3794" spans="1:2" x14ac:dyDescent="0.3">
      <c r="A3794">
        <v>-0.83073600000000003</v>
      </c>
      <c r="B3794" s="1" t="s">
        <v>3793</v>
      </c>
    </row>
    <row r="3795" spans="1:2" x14ac:dyDescent="0.3">
      <c r="A3795">
        <v>-0.83114299999999997</v>
      </c>
      <c r="B3795" s="1" t="s">
        <v>3794</v>
      </c>
    </row>
    <row r="3796" spans="1:2" x14ac:dyDescent="0.3">
      <c r="A3796">
        <v>-0.83170599999999995</v>
      </c>
      <c r="B3796" s="1" t="s">
        <v>3795</v>
      </c>
    </row>
    <row r="3797" spans="1:2" x14ac:dyDescent="0.3">
      <c r="A3797">
        <v>-0.83228500000000005</v>
      </c>
      <c r="B3797" s="1" t="s">
        <v>3796</v>
      </c>
    </row>
    <row r="3798" spans="1:2" x14ac:dyDescent="0.3">
      <c r="A3798">
        <v>-0.83284400000000003</v>
      </c>
      <c r="B3798" s="1" t="s">
        <v>3797</v>
      </c>
    </row>
    <row r="3799" spans="1:2" x14ac:dyDescent="0.3">
      <c r="A3799">
        <v>-0.83339700000000005</v>
      </c>
      <c r="B3799" s="1" t="s">
        <v>3798</v>
      </c>
    </row>
    <row r="3800" spans="1:2" x14ac:dyDescent="0.3">
      <c r="A3800">
        <v>-0.83394199999999996</v>
      </c>
      <c r="B3800" s="1" t="s">
        <v>3799</v>
      </c>
    </row>
    <row r="3801" spans="1:2" x14ac:dyDescent="0.3">
      <c r="A3801">
        <v>-0.83449899999999999</v>
      </c>
      <c r="B3801" s="1" t="s">
        <v>3800</v>
      </c>
    </row>
    <row r="3802" spans="1:2" x14ac:dyDescent="0.3">
      <c r="A3802">
        <v>-0.83504400000000001</v>
      </c>
      <c r="B3802" s="1" t="s">
        <v>3801</v>
      </c>
    </row>
    <row r="3803" spans="1:2" x14ac:dyDescent="0.3">
      <c r="A3803">
        <v>-0.83559499999999998</v>
      </c>
      <c r="B3803" s="1" t="s">
        <v>3802</v>
      </c>
    </row>
    <row r="3804" spans="1:2" x14ac:dyDescent="0.3">
      <c r="A3804">
        <v>-0.83613899999999997</v>
      </c>
      <c r="B3804" s="1" t="s">
        <v>3803</v>
      </c>
    </row>
    <row r="3805" spans="1:2" x14ac:dyDescent="0.3">
      <c r="A3805">
        <v>-0.83669800000000005</v>
      </c>
      <c r="B3805" s="1" t="s">
        <v>3804</v>
      </c>
    </row>
    <row r="3806" spans="1:2" x14ac:dyDescent="0.3">
      <c r="A3806">
        <v>-0.83723599999999998</v>
      </c>
      <c r="B3806" s="1" t="s">
        <v>3805</v>
      </c>
    </row>
    <row r="3807" spans="1:2" x14ac:dyDescent="0.3">
      <c r="A3807">
        <v>-0.83779899999999996</v>
      </c>
      <c r="B3807" s="1" t="s">
        <v>3806</v>
      </c>
    </row>
    <row r="3808" spans="1:2" x14ac:dyDescent="0.3">
      <c r="A3808">
        <v>-0.838341</v>
      </c>
      <c r="B3808" s="1" t="s">
        <v>3807</v>
      </c>
    </row>
    <row r="3809" spans="1:2" x14ac:dyDescent="0.3">
      <c r="A3809">
        <v>-0.83889899999999995</v>
      </c>
      <c r="B3809" s="1" t="s">
        <v>3808</v>
      </c>
    </row>
    <row r="3810" spans="1:2" x14ac:dyDescent="0.3">
      <c r="A3810">
        <v>-0.83944099999999999</v>
      </c>
      <c r="B3810" s="1" t="s">
        <v>3809</v>
      </c>
    </row>
    <row r="3811" spans="1:2" x14ac:dyDescent="0.3">
      <c r="A3811">
        <v>-0.83999299999999999</v>
      </c>
      <c r="B3811" s="1" t="s">
        <v>3810</v>
      </c>
    </row>
    <row r="3812" spans="1:2" x14ac:dyDescent="0.3">
      <c r="A3812">
        <v>-0.840534</v>
      </c>
      <c r="B3812" s="1" t="s">
        <v>3811</v>
      </c>
    </row>
    <row r="3813" spans="1:2" x14ac:dyDescent="0.3">
      <c r="A3813">
        <v>-0.84111000000000002</v>
      </c>
      <c r="B3813" s="1" t="s">
        <v>3812</v>
      </c>
    </row>
    <row r="3814" spans="1:2" x14ac:dyDescent="0.3">
      <c r="A3814">
        <v>-0.84165800000000002</v>
      </c>
      <c r="B3814" s="1" t="s">
        <v>3813</v>
      </c>
    </row>
    <row r="3815" spans="1:2" x14ac:dyDescent="0.3">
      <c r="A3815">
        <v>-0.84220600000000001</v>
      </c>
      <c r="B3815" s="1" t="s">
        <v>3814</v>
      </c>
    </row>
    <row r="3816" spans="1:2" x14ac:dyDescent="0.3">
      <c r="A3816">
        <v>-0.84275599999999995</v>
      </c>
      <c r="B3816" s="1" t="s">
        <v>3815</v>
      </c>
    </row>
    <row r="3817" spans="1:2" x14ac:dyDescent="0.3">
      <c r="A3817">
        <v>-0.84333499999999995</v>
      </c>
      <c r="B3817" s="1" t="s">
        <v>3816</v>
      </c>
    </row>
    <row r="3818" spans="1:2" x14ac:dyDescent="0.3">
      <c r="A3818">
        <v>-0.84388600000000002</v>
      </c>
      <c r="B3818" s="1" t="s">
        <v>3817</v>
      </c>
    </row>
    <row r="3819" spans="1:2" x14ac:dyDescent="0.3">
      <c r="A3819">
        <v>-0.84444699999999995</v>
      </c>
      <c r="B3819" s="1" t="s">
        <v>3818</v>
      </c>
    </row>
    <row r="3820" spans="1:2" x14ac:dyDescent="0.3">
      <c r="A3820">
        <v>-0.84498899999999999</v>
      </c>
      <c r="B3820" s="1" t="s">
        <v>3819</v>
      </c>
    </row>
    <row r="3821" spans="1:2" x14ac:dyDescent="0.3">
      <c r="A3821">
        <v>-0.84555800000000003</v>
      </c>
      <c r="B3821" s="1" t="s">
        <v>3820</v>
      </c>
    </row>
    <row r="3822" spans="1:2" x14ac:dyDescent="0.3">
      <c r="A3822">
        <v>-0.84609000000000001</v>
      </c>
      <c r="B3822" s="1" t="s">
        <v>3821</v>
      </c>
    </row>
    <row r="3823" spans="1:2" x14ac:dyDescent="0.3">
      <c r="A3823">
        <v>-0.84664200000000001</v>
      </c>
      <c r="B3823" s="1" t="s">
        <v>3822</v>
      </c>
    </row>
    <row r="3824" spans="1:2" x14ac:dyDescent="0.3">
      <c r="A3824">
        <v>-0.84712100000000001</v>
      </c>
      <c r="B3824" s="1" t="s">
        <v>3823</v>
      </c>
    </row>
    <row r="3825" spans="1:2" x14ac:dyDescent="0.3">
      <c r="A3825">
        <v>-0.847688</v>
      </c>
      <c r="B3825" s="1" t="s">
        <v>3824</v>
      </c>
    </row>
    <row r="3826" spans="1:2" x14ac:dyDescent="0.3">
      <c r="A3826">
        <v>-0.84823899999999997</v>
      </c>
      <c r="B3826" s="1" t="s">
        <v>3825</v>
      </c>
    </row>
    <row r="3827" spans="1:2" x14ac:dyDescent="0.3">
      <c r="A3827">
        <v>-0.84879000000000004</v>
      </c>
      <c r="B3827" s="1" t="s">
        <v>3826</v>
      </c>
    </row>
    <row r="3828" spans="1:2" x14ac:dyDescent="0.3">
      <c r="A3828">
        <v>-0.849329</v>
      </c>
      <c r="B3828" s="1" t="s">
        <v>3827</v>
      </c>
    </row>
    <row r="3829" spans="1:2" x14ac:dyDescent="0.3">
      <c r="A3829">
        <v>-0.84989400000000004</v>
      </c>
      <c r="B3829" s="1" t="s">
        <v>3828</v>
      </c>
    </row>
    <row r="3830" spans="1:2" x14ac:dyDescent="0.3">
      <c r="A3830">
        <v>-0.85043199999999997</v>
      </c>
      <c r="B3830" s="1" t="s">
        <v>3829</v>
      </c>
    </row>
    <row r="3831" spans="1:2" x14ac:dyDescent="0.3">
      <c r="A3831">
        <v>-0.85097299999999998</v>
      </c>
      <c r="B3831" s="1" t="s">
        <v>3830</v>
      </c>
    </row>
    <row r="3832" spans="1:2" x14ac:dyDescent="0.3">
      <c r="A3832">
        <v>-0.85150499999999996</v>
      </c>
      <c r="B3832" s="1" t="s">
        <v>3831</v>
      </c>
    </row>
    <row r="3833" spans="1:2" x14ac:dyDescent="0.3">
      <c r="A3833">
        <v>-0.852074</v>
      </c>
      <c r="B3833" s="1" t="s">
        <v>3832</v>
      </c>
    </row>
    <row r="3834" spans="1:2" x14ac:dyDescent="0.3">
      <c r="A3834">
        <v>-0.85260100000000005</v>
      </c>
      <c r="B3834" s="1" t="s">
        <v>3833</v>
      </c>
    </row>
    <row r="3835" spans="1:2" x14ac:dyDescent="0.3">
      <c r="A3835">
        <v>-0.85314900000000005</v>
      </c>
      <c r="B3835" s="1" t="s">
        <v>3834</v>
      </c>
    </row>
    <row r="3836" spans="1:2" x14ac:dyDescent="0.3">
      <c r="A3836">
        <v>-0.85368299999999997</v>
      </c>
      <c r="B3836" s="1" t="s">
        <v>3835</v>
      </c>
    </row>
    <row r="3837" spans="1:2" x14ac:dyDescent="0.3">
      <c r="A3837">
        <v>-0.85424199999999995</v>
      </c>
      <c r="B3837" s="1" t="s">
        <v>3836</v>
      </c>
    </row>
    <row r="3838" spans="1:2" x14ac:dyDescent="0.3">
      <c r="A3838">
        <v>-0.85477300000000001</v>
      </c>
      <c r="B3838" s="1" t="s">
        <v>3837</v>
      </c>
    </row>
    <row r="3839" spans="1:2" x14ac:dyDescent="0.3">
      <c r="A3839">
        <v>-0.85531800000000002</v>
      </c>
      <c r="B3839" s="1" t="s">
        <v>3838</v>
      </c>
    </row>
    <row r="3840" spans="1:2" x14ac:dyDescent="0.3">
      <c r="A3840">
        <v>-0.85584800000000005</v>
      </c>
      <c r="B3840" s="1" t="s">
        <v>3839</v>
      </c>
    </row>
    <row r="3841" spans="1:2" x14ac:dyDescent="0.3">
      <c r="A3841">
        <v>-0.85641299999999998</v>
      </c>
      <c r="B3841" s="1" t="s">
        <v>3840</v>
      </c>
    </row>
    <row r="3842" spans="1:2" x14ac:dyDescent="0.3">
      <c r="A3842">
        <v>-0.856958</v>
      </c>
      <c r="B3842" s="1" t="s">
        <v>3841</v>
      </c>
    </row>
    <row r="3843" spans="1:2" x14ac:dyDescent="0.3">
      <c r="A3843">
        <v>-0.85750300000000002</v>
      </c>
      <c r="B3843" s="1" t="s">
        <v>3842</v>
      </c>
    </row>
    <row r="3844" spans="1:2" x14ac:dyDescent="0.3">
      <c r="A3844">
        <v>-0.85803799999999997</v>
      </c>
      <c r="B3844" s="1" t="s">
        <v>3843</v>
      </c>
    </row>
    <row r="3845" spans="1:2" x14ac:dyDescent="0.3">
      <c r="A3845">
        <v>-0.85859399999999997</v>
      </c>
      <c r="B3845" s="1" t="s">
        <v>3844</v>
      </c>
    </row>
    <row r="3846" spans="1:2" x14ac:dyDescent="0.3">
      <c r="A3846">
        <v>-0.85912100000000002</v>
      </c>
      <c r="B3846" s="1" t="s">
        <v>3845</v>
      </c>
    </row>
    <row r="3847" spans="1:2" x14ac:dyDescent="0.3">
      <c r="A3847">
        <v>-0.85965899999999995</v>
      </c>
      <c r="B3847" s="1" t="s">
        <v>3846</v>
      </c>
    </row>
    <row r="3848" spans="1:2" x14ac:dyDescent="0.3">
      <c r="A3848">
        <v>-0.86019000000000001</v>
      </c>
      <c r="B3848" s="1" t="s">
        <v>3847</v>
      </c>
    </row>
    <row r="3849" spans="1:2" x14ac:dyDescent="0.3">
      <c r="A3849">
        <v>-0.86073100000000002</v>
      </c>
      <c r="B3849" s="1" t="s">
        <v>3848</v>
      </c>
    </row>
    <row r="3850" spans="1:2" x14ac:dyDescent="0.3">
      <c r="A3850">
        <v>-0.86125300000000005</v>
      </c>
      <c r="B3850" s="1" t="s">
        <v>3849</v>
      </c>
    </row>
    <row r="3851" spans="1:2" x14ac:dyDescent="0.3">
      <c r="A3851">
        <v>-0.86178699999999997</v>
      </c>
      <c r="B3851" s="1" t="s">
        <v>3850</v>
      </c>
    </row>
    <row r="3852" spans="1:2" x14ac:dyDescent="0.3">
      <c r="A3852">
        <v>-0.86230700000000005</v>
      </c>
      <c r="B3852" s="1" t="s">
        <v>3851</v>
      </c>
    </row>
    <row r="3853" spans="1:2" x14ac:dyDescent="0.3">
      <c r="A3853">
        <v>-0.86285599999999996</v>
      </c>
      <c r="B3853" s="1" t="s">
        <v>3852</v>
      </c>
    </row>
    <row r="3854" spans="1:2" x14ac:dyDescent="0.3">
      <c r="A3854">
        <v>-0.86330899999999999</v>
      </c>
      <c r="B3854" s="1" t="s">
        <v>3853</v>
      </c>
    </row>
    <row r="3855" spans="1:2" x14ac:dyDescent="0.3">
      <c r="A3855">
        <v>-0.86384399999999995</v>
      </c>
      <c r="B3855" s="1" t="s">
        <v>3854</v>
      </c>
    </row>
    <row r="3856" spans="1:2" x14ac:dyDescent="0.3">
      <c r="A3856">
        <v>-0.86436400000000002</v>
      </c>
      <c r="B3856" s="1" t="s">
        <v>3855</v>
      </c>
    </row>
    <row r="3857" spans="1:2" x14ac:dyDescent="0.3">
      <c r="A3857">
        <v>-0.86490199999999995</v>
      </c>
      <c r="B3857" s="1" t="s">
        <v>3856</v>
      </c>
    </row>
    <row r="3858" spans="1:2" x14ac:dyDescent="0.3">
      <c r="A3858">
        <v>-0.865421</v>
      </c>
      <c r="B3858" s="1" t="s">
        <v>3857</v>
      </c>
    </row>
    <row r="3859" spans="1:2" x14ac:dyDescent="0.3">
      <c r="A3859">
        <v>-0.868923</v>
      </c>
      <c r="B3859" s="1" t="s">
        <v>3858</v>
      </c>
    </row>
    <row r="3860" spans="1:2" x14ac:dyDescent="0.3">
      <c r="A3860">
        <v>-0.86946599999999996</v>
      </c>
      <c r="B3860" s="1" t="s">
        <v>3859</v>
      </c>
    </row>
    <row r="3861" spans="1:2" x14ac:dyDescent="0.3">
      <c r="A3861">
        <v>-0.87004300000000001</v>
      </c>
      <c r="B3861" s="1" t="s">
        <v>3860</v>
      </c>
    </row>
    <row r="3862" spans="1:2" x14ac:dyDescent="0.3">
      <c r="A3862">
        <v>-0.87057399999999996</v>
      </c>
      <c r="B3862" s="1" t="s">
        <v>3861</v>
      </c>
    </row>
    <row r="3863" spans="1:2" x14ac:dyDescent="0.3">
      <c r="A3863">
        <v>-0.871116</v>
      </c>
      <c r="B3863" s="1" t="s">
        <v>3862</v>
      </c>
    </row>
    <row r="3864" spans="1:2" x14ac:dyDescent="0.3">
      <c r="A3864">
        <v>-0.87163500000000005</v>
      </c>
      <c r="B3864" s="1" t="s">
        <v>3863</v>
      </c>
    </row>
    <row r="3865" spans="1:2" x14ac:dyDescent="0.3">
      <c r="A3865">
        <v>-0.87217900000000004</v>
      </c>
      <c r="B3865" s="1" t="s">
        <v>3864</v>
      </c>
    </row>
    <row r="3866" spans="1:2" x14ac:dyDescent="0.3">
      <c r="A3866">
        <v>-0.87269699999999994</v>
      </c>
      <c r="B3866" s="1" t="s">
        <v>3865</v>
      </c>
    </row>
    <row r="3867" spans="1:2" x14ac:dyDescent="0.3">
      <c r="A3867">
        <v>-0.87322100000000002</v>
      </c>
      <c r="B3867" s="1" t="s">
        <v>3866</v>
      </c>
    </row>
    <row r="3868" spans="1:2" x14ac:dyDescent="0.3">
      <c r="A3868">
        <v>-0.87373800000000001</v>
      </c>
      <c r="B3868" s="1" t="s">
        <v>3867</v>
      </c>
    </row>
    <row r="3869" spans="1:2" x14ac:dyDescent="0.3">
      <c r="A3869">
        <v>-0.87426999999999999</v>
      </c>
      <c r="B3869" s="1" t="s">
        <v>3868</v>
      </c>
    </row>
    <row r="3870" spans="1:2" x14ac:dyDescent="0.3">
      <c r="A3870">
        <v>-0.87478199999999995</v>
      </c>
      <c r="B3870" s="1" t="s">
        <v>3869</v>
      </c>
    </row>
    <row r="3871" spans="1:2" x14ac:dyDescent="0.3">
      <c r="A3871">
        <v>-0.87530600000000003</v>
      </c>
      <c r="B3871" s="1" t="s">
        <v>3870</v>
      </c>
    </row>
    <row r="3872" spans="1:2" x14ac:dyDescent="0.3">
      <c r="A3872">
        <v>-0.87582000000000004</v>
      </c>
      <c r="B3872" s="1" t="s">
        <v>3871</v>
      </c>
    </row>
    <row r="3873" spans="1:2" x14ac:dyDescent="0.3">
      <c r="A3873">
        <v>-0.87635099999999999</v>
      </c>
      <c r="B3873" s="1" t="s">
        <v>3872</v>
      </c>
    </row>
    <row r="3874" spans="1:2" x14ac:dyDescent="0.3">
      <c r="A3874">
        <v>-0.87686500000000001</v>
      </c>
      <c r="B3874" s="1" t="s">
        <v>3873</v>
      </c>
    </row>
    <row r="3875" spans="1:2" x14ac:dyDescent="0.3">
      <c r="A3875">
        <v>-0.87739</v>
      </c>
      <c r="B3875" s="1" t="s">
        <v>3874</v>
      </c>
    </row>
    <row r="3876" spans="1:2" x14ac:dyDescent="0.3">
      <c r="A3876">
        <v>-0.87790400000000002</v>
      </c>
      <c r="B3876" s="1" t="s">
        <v>3875</v>
      </c>
    </row>
    <row r="3877" spans="1:2" x14ac:dyDescent="0.3">
      <c r="A3877">
        <v>-0.87843700000000002</v>
      </c>
      <c r="B3877" s="1" t="s">
        <v>3876</v>
      </c>
    </row>
    <row r="3878" spans="1:2" x14ac:dyDescent="0.3">
      <c r="A3878">
        <v>-0.87891799999999998</v>
      </c>
      <c r="B3878" s="1" t="s">
        <v>3877</v>
      </c>
    </row>
    <row r="3879" spans="1:2" x14ac:dyDescent="0.3">
      <c r="A3879">
        <v>-0.87944199999999995</v>
      </c>
      <c r="B3879" s="1" t="s">
        <v>3878</v>
      </c>
    </row>
    <row r="3880" spans="1:2" x14ac:dyDescent="0.3">
      <c r="A3880">
        <v>-0.87995400000000001</v>
      </c>
      <c r="B3880" s="1" t="s">
        <v>3879</v>
      </c>
    </row>
    <row r="3881" spans="1:2" x14ac:dyDescent="0.3">
      <c r="A3881">
        <v>-0.88047799999999998</v>
      </c>
      <c r="B3881" s="1" t="s">
        <v>3880</v>
      </c>
    </row>
    <row r="3882" spans="1:2" x14ac:dyDescent="0.3">
      <c r="A3882">
        <v>-0.88098900000000002</v>
      </c>
      <c r="B3882" s="1" t="s">
        <v>3881</v>
      </c>
    </row>
    <row r="3883" spans="1:2" x14ac:dyDescent="0.3">
      <c r="A3883">
        <v>-0.88150700000000004</v>
      </c>
      <c r="B3883" s="1" t="s">
        <v>3882</v>
      </c>
    </row>
    <row r="3884" spans="1:2" x14ac:dyDescent="0.3">
      <c r="A3884">
        <v>-0.88201399999999996</v>
      </c>
      <c r="B3884" s="1" t="s">
        <v>3883</v>
      </c>
    </row>
    <row r="3885" spans="1:2" x14ac:dyDescent="0.3">
      <c r="A3885">
        <v>-0.88255499999999998</v>
      </c>
      <c r="B3885" s="1" t="s">
        <v>3884</v>
      </c>
    </row>
    <row r="3886" spans="1:2" x14ac:dyDescent="0.3">
      <c r="A3886">
        <v>-0.88306499999999999</v>
      </c>
      <c r="B3886" s="1" t="s">
        <v>3885</v>
      </c>
    </row>
    <row r="3887" spans="1:2" x14ac:dyDescent="0.3">
      <c r="A3887">
        <v>-0.88358199999999998</v>
      </c>
      <c r="B3887" s="1" t="s">
        <v>3886</v>
      </c>
    </row>
    <row r="3888" spans="1:2" x14ac:dyDescent="0.3">
      <c r="A3888">
        <v>-0.88413399999999998</v>
      </c>
      <c r="B3888" s="1" t="s">
        <v>3887</v>
      </c>
    </row>
    <row r="3889" spans="1:2" x14ac:dyDescent="0.3">
      <c r="A3889">
        <v>-0.88461100000000004</v>
      </c>
      <c r="B3889" s="1" t="s">
        <v>3888</v>
      </c>
    </row>
    <row r="3890" spans="1:2" x14ac:dyDescent="0.3">
      <c r="A3890">
        <v>-0.885181</v>
      </c>
      <c r="B3890" s="1" t="s">
        <v>3889</v>
      </c>
    </row>
    <row r="3891" spans="1:2" x14ac:dyDescent="0.3">
      <c r="A3891">
        <v>-0.88574900000000001</v>
      </c>
      <c r="B3891" s="1" t="s">
        <v>3890</v>
      </c>
    </row>
    <row r="3892" spans="1:2" x14ac:dyDescent="0.3">
      <c r="A3892">
        <v>-0.88626400000000005</v>
      </c>
      <c r="B3892" s="1" t="s">
        <v>3891</v>
      </c>
    </row>
    <row r="3893" spans="1:2" x14ac:dyDescent="0.3">
      <c r="A3893">
        <v>-0.88679799999999998</v>
      </c>
      <c r="B3893" s="1" t="s">
        <v>3892</v>
      </c>
    </row>
    <row r="3894" spans="1:2" x14ac:dyDescent="0.3">
      <c r="A3894">
        <v>-0.88731599999999999</v>
      </c>
      <c r="B3894" s="1" t="s">
        <v>3893</v>
      </c>
    </row>
    <row r="3895" spans="1:2" x14ac:dyDescent="0.3">
      <c r="A3895">
        <v>-0.88789899999999999</v>
      </c>
      <c r="B3895" s="1" t="s">
        <v>3894</v>
      </c>
    </row>
    <row r="3896" spans="1:2" x14ac:dyDescent="0.3">
      <c r="A3896">
        <v>-0.88842699999999997</v>
      </c>
      <c r="B3896" s="1" t="s">
        <v>3895</v>
      </c>
    </row>
    <row r="3897" spans="1:2" x14ac:dyDescent="0.3">
      <c r="A3897">
        <v>-0.88898600000000005</v>
      </c>
      <c r="B3897" s="1" t="s">
        <v>3896</v>
      </c>
    </row>
    <row r="3898" spans="1:2" x14ac:dyDescent="0.3">
      <c r="A3898">
        <v>-0.88953700000000002</v>
      </c>
      <c r="B3898" s="1" t="s">
        <v>3897</v>
      </c>
    </row>
    <row r="3899" spans="1:2" x14ac:dyDescent="0.3">
      <c r="A3899">
        <v>-0.89009899999999997</v>
      </c>
      <c r="B3899" s="1" t="s">
        <v>3898</v>
      </c>
    </row>
    <row r="3900" spans="1:2" x14ac:dyDescent="0.3">
      <c r="A3900">
        <v>-0.89064500000000002</v>
      </c>
      <c r="B3900" s="1" t="s">
        <v>3899</v>
      </c>
    </row>
    <row r="3901" spans="1:2" x14ac:dyDescent="0.3">
      <c r="A3901">
        <v>-0.89120600000000005</v>
      </c>
      <c r="B3901" s="1" t="s">
        <v>3900</v>
      </c>
    </row>
    <row r="3902" spans="1:2" x14ac:dyDescent="0.3">
      <c r="A3902">
        <v>-0.89175499999999996</v>
      </c>
      <c r="B3902" s="1" t="s">
        <v>3901</v>
      </c>
    </row>
    <row r="3903" spans="1:2" x14ac:dyDescent="0.3">
      <c r="A3903">
        <v>-0.89230799999999999</v>
      </c>
      <c r="B3903" s="1" t="s">
        <v>3902</v>
      </c>
    </row>
    <row r="3904" spans="1:2" x14ac:dyDescent="0.3">
      <c r="A3904">
        <v>-0.89284799999999997</v>
      </c>
      <c r="B3904" s="1" t="s">
        <v>3903</v>
      </c>
    </row>
    <row r="3905" spans="1:2" x14ac:dyDescent="0.3">
      <c r="A3905">
        <v>-0.89341000000000004</v>
      </c>
      <c r="B3905" s="1" t="s">
        <v>3904</v>
      </c>
    </row>
    <row r="3906" spans="1:2" x14ac:dyDescent="0.3">
      <c r="A3906">
        <v>-0.89394600000000002</v>
      </c>
      <c r="B3906" s="1" t="s">
        <v>3905</v>
      </c>
    </row>
    <row r="3907" spans="1:2" x14ac:dyDescent="0.3">
      <c r="A3907">
        <v>-0.89454999999999996</v>
      </c>
      <c r="B3907" s="1" t="s">
        <v>3906</v>
      </c>
    </row>
    <row r="3908" spans="1:2" x14ac:dyDescent="0.3">
      <c r="A3908">
        <v>-0.895096</v>
      </c>
      <c r="B3908" s="1" t="s">
        <v>3907</v>
      </c>
    </row>
    <row r="3909" spans="1:2" x14ac:dyDescent="0.3">
      <c r="A3909">
        <v>-0.89563700000000002</v>
      </c>
      <c r="B3909" s="1" t="s">
        <v>3908</v>
      </c>
    </row>
    <row r="3910" spans="1:2" x14ac:dyDescent="0.3">
      <c r="A3910">
        <v>-0.89616799999999996</v>
      </c>
      <c r="B3910" s="1" t="s">
        <v>3909</v>
      </c>
    </row>
    <row r="3911" spans="1:2" x14ac:dyDescent="0.3">
      <c r="A3911">
        <v>-0.89670499999999997</v>
      </c>
      <c r="B3911" s="1" t="s">
        <v>3910</v>
      </c>
    </row>
    <row r="3912" spans="1:2" x14ac:dyDescent="0.3">
      <c r="A3912">
        <v>-0.89722199999999996</v>
      </c>
      <c r="B3912" s="1" t="s">
        <v>3911</v>
      </c>
    </row>
    <row r="3913" spans="1:2" x14ac:dyDescent="0.3">
      <c r="A3913">
        <v>-0.89775499999999997</v>
      </c>
      <c r="B3913" s="1" t="s">
        <v>3912</v>
      </c>
    </row>
    <row r="3914" spans="1:2" x14ac:dyDescent="0.3">
      <c r="A3914">
        <v>-0.89826899999999998</v>
      </c>
      <c r="B3914" s="1" t="s">
        <v>3913</v>
      </c>
    </row>
    <row r="3915" spans="1:2" x14ac:dyDescent="0.3">
      <c r="A3915">
        <v>-0.89878899999999995</v>
      </c>
      <c r="B3915" s="1" t="s">
        <v>3914</v>
      </c>
    </row>
    <row r="3916" spans="1:2" x14ac:dyDescent="0.3">
      <c r="A3916">
        <v>-0.89930200000000005</v>
      </c>
      <c r="B3916" s="1" t="s">
        <v>3915</v>
      </c>
    </row>
    <row r="3917" spans="1:2" x14ac:dyDescent="0.3">
      <c r="A3917">
        <v>-0.899841</v>
      </c>
      <c r="B3917" s="1" t="s">
        <v>3916</v>
      </c>
    </row>
    <row r="3918" spans="1:2" x14ac:dyDescent="0.3">
      <c r="A3918">
        <v>-0.90035200000000004</v>
      </c>
      <c r="B3918" s="1" t="s">
        <v>3917</v>
      </c>
    </row>
    <row r="3919" spans="1:2" x14ac:dyDescent="0.3">
      <c r="A3919">
        <v>-0.90087099999999998</v>
      </c>
      <c r="B3919" s="1" t="s">
        <v>3918</v>
      </c>
    </row>
    <row r="3920" spans="1:2" x14ac:dyDescent="0.3">
      <c r="A3920">
        <v>-0.90138200000000002</v>
      </c>
      <c r="B3920" s="1" t="s">
        <v>3919</v>
      </c>
    </row>
    <row r="3921" spans="1:2" x14ac:dyDescent="0.3">
      <c r="A3921">
        <v>-0.90191200000000005</v>
      </c>
      <c r="B3921" s="1" t="s">
        <v>3920</v>
      </c>
    </row>
    <row r="3922" spans="1:2" x14ac:dyDescent="0.3">
      <c r="A3922">
        <v>-0.90242199999999995</v>
      </c>
      <c r="B3922" s="1" t="s">
        <v>3921</v>
      </c>
    </row>
    <row r="3923" spans="1:2" x14ac:dyDescent="0.3">
      <c r="A3923">
        <v>-0.90293900000000005</v>
      </c>
      <c r="B3923" s="1" t="s">
        <v>3922</v>
      </c>
    </row>
    <row r="3924" spans="1:2" x14ac:dyDescent="0.3">
      <c r="A3924">
        <v>-0.90345200000000003</v>
      </c>
      <c r="B3924" s="1" t="s">
        <v>3923</v>
      </c>
    </row>
    <row r="3925" spans="1:2" x14ac:dyDescent="0.3">
      <c r="A3925">
        <v>-0.90400100000000005</v>
      </c>
      <c r="B3925" s="1" t="s">
        <v>3924</v>
      </c>
    </row>
    <row r="3926" spans="1:2" x14ac:dyDescent="0.3">
      <c r="A3926">
        <v>-0.90452900000000003</v>
      </c>
      <c r="B3926" s="1" t="s">
        <v>3925</v>
      </c>
    </row>
    <row r="3927" spans="1:2" x14ac:dyDescent="0.3">
      <c r="A3927">
        <v>-0.90505899999999995</v>
      </c>
      <c r="B3927" s="1" t="s">
        <v>3926</v>
      </c>
    </row>
    <row r="3928" spans="1:2" x14ac:dyDescent="0.3">
      <c r="A3928">
        <v>-0.90558499999999997</v>
      </c>
      <c r="B3928" s="1" t="s">
        <v>3927</v>
      </c>
    </row>
    <row r="3929" spans="1:2" x14ac:dyDescent="0.3">
      <c r="A3929">
        <v>-0.90613600000000005</v>
      </c>
      <c r="B3929" s="1" t="s">
        <v>3928</v>
      </c>
    </row>
    <row r="3930" spans="1:2" x14ac:dyDescent="0.3">
      <c r="A3930">
        <v>-0.90672900000000001</v>
      </c>
      <c r="B3930" s="1" t="s">
        <v>3929</v>
      </c>
    </row>
    <row r="3931" spans="1:2" x14ac:dyDescent="0.3">
      <c r="A3931">
        <v>-0.90732699999999999</v>
      </c>
      <c r="B3931" s="1" t="s">
        <v>3930</v>
      </c>
    </row>
    <row r="3932" spans="1:2" x14ac:dyDescent="0.3">
      <c r="A3932">
        <v>-0.90784100000000001</v>
      </c>
      <c r="B3932" s="1" t="s">
        <v>3931</v>
      </c>
    </row>
    <row r="3933" spans="1:2" x14ac:dyDescent="0.3">
      <c r="A3933">
        <v>-0.90835699999999997</v>
      </c>
      <c r="B3933" s="1" t="s">
        <v>3932</v>
      </c>
    </row>
    <row r="3934" spans="1:2" x14ac:dyDescent="0.3">
      <c r="A3934">
        <v>-0.90884399999999999</v>
      </c>
      <c r="B3934" s="1" t="s">
        <v>3933</v>
      </c>
    </row>
    <row r="3935" spans="1:2" x14ac:dyDescent="0.3">
      <c r="A3935">
        <v>-0.90935999999999995</v>
      </c>
      <c r="B3935" s="1" t="s">
        <v>3934</v>
      </c>
    </row>
    <row r="3936" spans="1:2" x14ac:dyDescent="0.3">
      <c r="A3936">
        <v>-0.90986100000000003</v>
      </c>
      <c r="B3936" s="1" t="s">
        <v>3935</v>
      </c>
    </row>
    <row r="3937" spans="1:2" x14ac:dyDescent="0.3">
      <c r="A3937">
        <v>-0.91038799999999998</v>
      </c>
      <c r="B3937" s="1" t="s">
        <v>3936</v>
      </c>
    </row>
    <row r="3938" spans="1:2" x14ac:dyDescent="0.3">
      <c r="A3938">
        <v>-0.91088000000000002</v>
      </c>
      <c r="B3938" s="1" t="s">
        <v>3937</v>
      </c>
    </row>
    <row r="3939" spans="1:2" x14ac:dyDescent="0.3">
      <c r="A3939">
        <v>-0.91138399999999997</v>
      </c>
      <c r="B3939" s="1" t="s">
        <v>3938</v>
      </c>
    </row>
    <row r="3940" spans="1:2" x14ac:dyDescent="0.3">
      <c r="A3940">
        <v>-0.911883</v>
      </c>
      <c r="B3940" s="1" t="s">
        <v>3939</v>
      </c>
    </row>
    <row r="3941" spans="1:2" x14ac:dyDescent="0.3">
      <c r="A3941">
        <v>-0.91240299999999996</v>
      </c>
      <c r="B3941" s="1" t="s">
        <v>3940</v>
      </c>
    </row>
    <row r="3942" spans="1:2" x14ac:dyDescent="0.3">
      <c r="A3942">
        <v>-0.91290499999999997</v>
      </c>
      <c r="B3942" s="1" t="s">
        <v>3941</v>
      </c>
    </row>
    <row r="3943" spans="1:2" x14ac:dyDescent="0.3">
      <c r="A3943">
        <v>-0.91341399999999995</v>
      </c>
      <c r="B3943" s="1" t="s">
        <v>3942</v>
      </c>
    </row>
    <row r="3944" spans="1:2" x14ac:dyDescent="0.3">
      <c r="A3944">
        <v>-0.91391199999999995</v>
      </c>
      <c r="B3944" s="1" t="s">
        <v>3943</v>
      </c>
    </row>
    <row r="3945" spans="1:2" x14ac:dyDescent="0.3">
      <c r="A3945">
        <v>-0.914435</v>
      </c>
      <c r="B3945" s="1" t="s">
        <v>3944</v>
      </c>
    </row>
    <row r="3946" spans="1:2" x14ac:dyDescent="0.3">
      <c r="A3946">
        <v>-0.91493599999999997</v>
      </c>
      <c r="B3946" s="1" t="s">
        <v>3945</v>
      </c>
    </row>
    <row r="3947" spans="1:2" x14ac:dyDescent="0.3">
      <c r="A3947">
        <v>-0.915435</v>
      </c>
      <c r="B3947" s="1" t="s">
        <v>3946</v>
      </c>
    </row>
    <row r="3948" spans="1:2" x14ac:dyDescent="0.3">
      <c r="A3948">
        <v>-0.91593500000000005</v>
      </c>
      <c r="B3948" s="1" t="s">
        <v>3947</v>
      </c>
    </row>
    <row r="3949" spans="1:2" x14ac:dyDescent="0.3">
      <c r="A3949">
        <v>-0.91645299999999996</v>
      </c>
      <c r="B3949" s="1" t="s">
        <v>3948</v>
      </c>
    </row>
    <row r="3950" spans="1:2" x14ac:dyDescent="0.3">
      <c r="A3950">
        <v>-0.916933</v>
      </c>
      <c r="B3950" s="1" t="s">
        <v>3949</v>
      </c>
    </row>
    <row r="3951" spans="1:2" x14ac:dyDescent="0.3">
      <c r="A3951">
        <v>-0.91743600000000003</v>
      </c>
      <c r="B3951" s="1" t="s">
        <v>3950</v>
      </c>
    </row>
    <row r="3952" spans="1:2" x14ac:dyDescent="0.3">
      <c r="A3952">
        <v>-0.91791900000000004</v>
      </c>
      <c r="B3952" s="1" t="s">
        <v>3951</v>
      </c>
    </row>
    <row r="3953" spans="1:2" x14ac:dyDescent="0.3">
      <c r="A3953">
        <v>-0.918435</v>
      </c>
      <c r="B3953" s="1" t="s">
        <v>3952</v>
      </c>
    </row>
    <row r="3954" spans="1:2" x14ac:dyDescent="0.3">
      <c r="A3954">
        <v>-0.91891400000000001</v>
      </c>
      <c r="B3954" s="1" t="s">
        <v>3953</v>
      </c>
    </row>
    <row r="3955" spans="1:2" x14ac:dyDescent="0.3">
      <c r="A3955">
        <v>-0.91941099999999998</v>
      </c>
      <c r="B3955" s="1" t="s">
        <v>3954</v>
      </c>
    </row>
    <row r="3956" spans="1:2" x14ac:dyDescent="0.3">
      <c r="A3956">
        <v>-0.91990799999999995</v>
      </c>
      <c r="B3956" s="1" t="s">
        <v>3955</v>
      </c>
    </row>
    <row r="3957" spans="1:2" x14ac:dyDescent="0.3">
      <c r="A3957">
        <v>-0.92042599999999997</v>
      </c>
      <c r="B3957" s="1" t="s">
        <v>3956</v>
      </c>
    </row>
    <row r="3958" spans="1:2" x14ac:dyDescent="0.3">
      <c r="A3958">
        <v>-0.92091100000000004</v>
      </c>
      <c r="B3958" s="1" t="s">
        <v>3957</v>
      </c>
    </row>
    <row r="3959" spans="1:2" x14ac:dyDescent="0.3">
      <c r="A3959">
        <v>-0.9214</v>
      </c>
      <c r="B3959" s="1" t="s">
        <v>3958</v>
      </c>
    </row>
    <row r="3960" spans="1:2" x14ac:dyDescent="0.3">
      <c r="A3960">
        <v>-0.92188000000000003</v>
      </c>
      <c r="B3960" s="1" t="s">
        <v>3959</v>
      </c>
    </row>
    <row r="3961" spans="1:2" x14ac:dyDescent="0.3">
      <c r="A3961">
        <v>-0.92237000000000002</v>
      </c>
      <c r="B3961" s="1" t="s">
        <v>3960</v>
      </c>
    </row>
    <row r="3962" spans="1:2" x14ac:dyDescent="0.3">
      <c r="A3962">
        <v>-0.92284699999999997</v>
      </c>
      <c r="B3962" s="1" t="s">
        <v>3961</v>
      </c>
    </row>
    <row r="3963" spans="1:2" x14ac:dyDescent="0.3">
      <c r="A3963">
        <v>-0.92333299999999996</v>
      </c>
      <c r="B3963" s="1" t="s">
        <v>3962</v>
      </c>
    </row>
    <row r="3964" spans="1:2" x14ac:dyDescent="0.3">
      <c r="A3964">
        <v>-0.92381599999999997</v>
      </c>
      <c r="B3964" s="1" t="s">
        <v>3963</v>
      </c>
    </row>
    <row r="3965" spans="1:2" x14ac:dyDescent="0.3">
      <c r="A3965">
        <v>-0.92430599999999996</v>
      </c>
      <c r="B3965" s="1" t="s">
        <v>3964</v>
      </c>
    </row>
    <row r="3966" spans="1:2" x14ac:dyDescent="0.3">
      <c r="A3966">
        <v>-0.92478400000000005</v>
      </c>
      <c r="B3966" s="1" t="s">
        <v>3965</v>
      </c>
    </row>
    <row r="3967" spans="1:2" x14ac:dyDescent="0.3">
      <c r="A3967">
        <v>-0.92526799999999998</v>
      </c>
      <c r="B3967" s="1" t="s">
        <v>3966</v>
      </c>
    </row>
    <row r="3968" spans="1:2" x14ac:dyDescent="0.3">
      <c r="A3968">
        <v>-0.92574199999999995</v>
      </c>
      <c r="B3968" s="1" t="s">
        <v>3967</v>
      </c>
    </row>
    <row r="3969" spans="1:2" x14ac:dyDescent="0.3">
      <c r="A3969">
        <v>-0.92623</v>
      </c>
      <c r="B3969" s="1" t="s">
        <v>3968</v>
      </c>
    </row>
    <row r="3970" spans="1:2" x14ac:dyDescent="0.3">
      <c r="A3970">
        <v>-0.92670399999999997</v>
      </c>
      <c r="B3970" s="1" t="s">
        <v>3969</v>
      </c>
    </row>
    <row r="3971" spans="1:2" x14ac:dyDescent="0.3">
      <c r="A3971">
        <v>-0.92718299999999998</v>
      </c>
      <c r="B3971" s="1" t="s">
        <v>3970</v>
      </c>
    </row>
    <row r="3972" spans="1:2" x14ac:dyDescent="0.3">
      <c r="A3972">
        <v>-0.92765600000000004</v>
      </c>
      <c r="B3972" s="1" t="s">
        <v>3971</v>
      </c>
    </row>
    <row r="3973" spans="1:2" x14ac:dyDescent="0.3">
      <c r="A3973">
        <v>-0.928145</v>
      </c>
      <c r="B3973" s="1" t="s">
        <v>3972</v>
      </c>
    </row>
    <row r="3974" spans="1:2" x14ac:dyDescent="0.3">
      <c r="A3974">
        <v>-0.92861700000000003</v>
      </c>
      <c r="B3974" s="1" t="s">
        <v>3973</v>
      </c>
    </row>
    <row r="3975" spans="1:2" x14ac:dyDescent="0.3">
      <c r="A3975">
        <v>-0.92909900000000001</v>
      </c>
      <c r="B3975" s="1" t="s">
        <v>3974</v>
      </c>
    </row>
    <row r="3976" spans="1:2" x14ac:dyDescent="0.3">
      <c r="A3976">
        <v>-0.92959899999999995</v>
      </c>
      <c r="B3976" s="1" t="s">
        <v>3975</v>
      </c>
    </row>
    <row r="3977" spans="1:2" x14ac:dyDescent="0.3">
      <c r="A3977">
        <v>-0.93017700000000003</v>
      </c>
      <c r="B3977" s="1" t="s">
        <v>3976</v>
      </c>
    </row>
    <row r="3978" spans="1:2" x14ac:dyDescent="0.3">
      <c r="A3978">
        <v>-0.93335299999999999</v>
      </c>
      <c r="B3978" s="1" t="s">
        <v>3977</v>
      </c>
    </row>
    <row r="3979" spans="1:2" x14ac:dyDescent="0.3">
      <c r="A3979">
        <v>-0.93386400000000003</v>
      </c>
      <c r="B3979" s="1" t="s">
        <v>3978</v>
      </c>
    </row>
    <row r="3980" spans="1:2" x14ac:dyDescent="0.3">
      <c r="A3980">
        <v>-0.934338</v>
      </c>
      <c r="B3980" s="1" t="s">
        <v>3979</v>
      </c>
    </row>
    <row r="3981" spans="1:2" x14ac:dyDescent="0.3">
      <c r="A3981">
        <v>-0.93482600000000005</v>
      </c>
      <c r="B3981" s="1" t="s">
        <v>3980</v>
      </c>
    </row>
    <row r="3982" spans="1:2" x14ac:dyDescent="0.3">
      <c r="A3982">
        <v>-0.93529200000000001</v>
      </c>
      <c r="B3982" s="1" t="s">
        <v>3981</v>
      </c>
    </row>
    <row r="3983" spans="1:2" x14ac:dyDescent="0.3">
      <c r="A3983">
        <v>-0.93576800000000004</v>
      </c>
      <c r="B3983" s="1" t="s">
        <v>3982</v>
      </c>
    </row>
    <row r="3984" spans="1:2" x14ac:dyDescent="0.3">
      <c r="A3984">
        <v>-0.93623800000000001</v>
      </c>
      <c r="B3984" s="1" t="s">
        <v>3983</v>
      </c>
    </row>
    <row r="3985" spans="1:2" x14ac:dyDescent="0.3">
      <c r="A3985">
        <v>-0.93671700000000002</v>
      </c>
      <c r="B3985" s="1" t="s">
        <v>3984</v>
      </c>
    </row>
    <row r="3986" spans="1:2" x14ac:dyDescent="0.3">
      <c r="A3986">
        <v>-0.93718199999999996</v>
      </c>
      <c r="B3986" s="1" t="s">
        <v>3985</v>
      </c>
    </row>
    <row r="3987" spans="1:2" x14ac:dyDescent="0.3">
      <c r="A3987">
        <v>-0.93767900000000004</v>
      </c>
      <c r="B3987" s="1" t="s">
        <v>3986</v>
      </c>
    </row>
    <row r="3988" spans="1:2" x14ac:dyDescent="0.3">
      <c r="A3988">
        <v>-0.93815000000000004</v>
      </c>
      <c r="B3988" s="1" t="s">
        <v>3987</v>
      </c>
    </row>
    <row r="3989" spans="1:2" x14ac:dyDescent="0.3">
      <c r="A3989">
        <v>-0.93863099999999999</v>
      </c>
      <c r="B3989" s="1" t="s">
        <v>3988</v>
      </c>
    </row>
    <row r="3990" spans="1:2" x14ac:dyDescent="0.3">
      <c r="A3990">
        <v>-0.93909399999999998</v>
      </c>
      <c r="B3990" s="1" t="s">
        <v>3989</v>
      </c>
    </row>
    <row r="3991" spans="1:2" x14ac:dyDescent="0.3">
      <c r="A3991">
        <v>-0.93956799999999996</v>
      </c>
      <c r="B3991" s="1" t="s">
        <v>3990</v>
      </c>
    </row>
    <row r="3992" spans="1:2" x14ac:dyDescent="0.3">
      <c r="A3992">
        <v>-0.94003499999999995</v>
      </c>
      <c r="B3992" s="1" t="s">
        <v>3991</v>
      </c>
    </row>
    <row r="3993" spans="1:2" x14ac:dyDescent="0.3">
      <c r="A3993">
        <v>-0.94051099999999999</v>
      </c>
      <c r="B3993" s="1" t="s">
        <v>3992</v>
      </c>
    </row>
    <row r="3994" spans="1:2" x14ac:dyDescent="0.3">
      <c r="A3994">
        <v>-0.94097600000000003</v>
      </c>
      <c r="B3994" s="1" t="s">
        <v>3993</v>
      </c>
    </row>
    <row r="3995" spans="1:2" x14ac:dyDescent="0.3">
      <c r="A3995">
        <v>-0.94144899999999998</v>
      </c>
      <c r="B3995" s="1" t="s">
        <v>3994</v>
      </c>
    </row>
    <row r="3996" spans="1:2" x14ac:dyDescent="0.3">
      <c r="A3996">
        <v>-0.94191000000000003</v>
      </c>
      <c r="B3996" s="1" t="s">
        <v>3995</v>
      </c>
    </row>
    <row r="3997" spans="1:2" x14ac:dyDescent="0.3">
      <c r="A3997">
        <v>-0.94239499999999998</v>
      </c>
      <c r="B3997" s="1" t="s">
        <v>3996</v>
      </c>
    </row>
    <row r="3998" spans="1:2" x14ac:dyDescent="0.3">
      <c r="A3998">
        <v>-0.94285600000000003</v>
      </c>
      <c r="B3998" s="1" t="s">
        <v>3997</v>
      </c>
    </row>
    <row r="3999" spans="1:2" x14ac:dyDescent="0.3">
      <c r="A3999">
        <v>-0.94333100000000003</v>
      </c>
      <c r="B3999" s="1" t="s">
        <v>3998</v>
      </c>
    </row>
    <row r="4000" spans="1:2" x14ac:dyDescent="0.3">
      <c r="A4000">
        <v>-0.94379000000000002</v>
      </c>
      <c r="B4000" s="1" t="s">
        <v>3999</v>
      </c>
    </row>
    <row r="4001" spans="1:2" x14ac:dyDescent="0.3">
      <c r="A4001">
        <v>-0.94426399999999999</v>
      </c>
      <c r="B4001" s="1" t="s">
        <v>4000</v>
      </c>
    </row>
    <row r="4002" spans="1:2" x14ac:dyDescent="0.3">
      <c r="A4002">
        <v>-0.94472299999999998</v>
      </c>
      <c r="B4002" s="1" t="s">
        <v>4001</v>
      </c>
    </row>
    <row r="4003" spans="1:2" x14ac:dyDescent="0.3">
      <c r="A4003">
        <v>-0.94519200000000003</v>
      </c>
      <c r="B4003" s="1" t="s">
        <v>4002</v>
      </c>
    </row>
    <row r="4004" spans="1:2" x14ac:dyDescent="0.3">
      <c r="A4004">
        <v>-0.94564999999999999</v>
      </c>
      <c r="B4004" s="1" t="s">
        <v>4003</v>
      </c>
    </row>
    <row r="4005" spans="1:2" x14ac:dyDescent="0.3">
      <c r="A4005">
        <v>-0.94612499999999999</v>
      </c>
      <c r="B4005" s="1" t="s">
        <v>4004</v>
      </c>
    </row>
    <row r="4006" spans="1:2" x14ac:dyDescent="0.3">
      <c r="A4006">
        <v>-0.94658200000000003</v>
      </c>
      <c r="B4006" s="1" t="s">
        <v>4005</v>
      </c>
    </row>
    <row r="4007" spans="1:2" x14ac:dyDescent="0.3">
      <c r="A4007">
        <v>-0.94704999999999995</v>
      </c>
      <c r="B4007" s="1" t="s">
        <v>4006</v>
      </c>
    </row>
    <row r="4008" spans="1:2" x14ac:dyDescent="0.3">
      <c r="A4008">
        <v>-0.94750699999999999</v>
      </c>
      <c r="B4008" s="1" t="s">
        <v>4007</v>
      </c>
    </row>
    <row r="4009" spans="1:2" x14ac:dyDescent="0.3">
      <c r="A4009">
        <v>-0.94798099999999996</v>
      </c>
      <c r="B4009" s="1" t="s">
        <v>4008</v>
      </c>
    </row>
    <row r="4010" spans="1:2" x14ac:dyDescent="0.3">
      <c r="A4010">
        <v>-0.948438</v>
      </c>
      <c r="B4010" s="1" t="s">
        <v>4009</v>
      </c>
    </row>
    <row r="4011" spans="1:2" x14ac:dyDescent="0.3">
      <c r="A4011">
        <v>-0.94890399999999997</v>
      </c>
      <c r="B4011" s="1" t="s">
        <v>4010</v>
      </c>
    </row>
    <row r="4012" spans="1:2" x14ac:dyDescent="0.3">
      <c r="A4012">
        <v>-0.94935899999999995</v>
      </c>
      <c r="B4012" s="1" t="s">
        <v>4011</v>
      </c>
    </row>
    <row r="4013" spans="1:2" x14ac:dyDescent="0.3">
      <c r="A4013">
        <v>-0.94982800000000001</v>
      </c>
      <c r="B4013" s="1" t="s">
        <v>4012</v>
      </c>
    </row>
    <row r="4014" spans="1:2" x14ac:dyDescent="0.3">
      <c r="A4014">
        <v>-0.95028699999999999</v>
      </c>
      <c r="B4014" s="1" t="s">
        <v>4013</v>
      </c>
    </row>
    <row r="4015" spans="1:2" x14ac:dyDescent="0.3">
      <c r="A4015">
        <v>-0.95075100000000001</v>
      </c>
      <c r="B4015" s="1" t="s">
        <v>4014</v>
      </c>
    </row>
    <row r="4016" spans="1:2" x14ac:dyDescent="0.3">
      <c r="A4016">
        <v>-0.951264</v>
      </c>
      <c r="B4016" s="1" t="s">
        <v>4015</v>
      </c>
    </row>
    <row r="4017" spans="1:2" x14ac:dyDescent="0.3">
      <c r="A4017">
        <v>-0.95183499999999999</v>
      </c>
      <c r="B4017" s="1" t="s">
        <v>4016</v>
      </c>
    </row>
    <row r="4018" spans="1:2" x14ac:dyDescent="0.3">
      <c r="A4018">
        <v>-0.95237099999999997</v>
      </c>
      <c r="B4018" s="1" t="s">
        <v>4017</v>
      </c>
    </row>
    <row r="4019" spans="1:2" x14ac:dyDescent="0.3">
      <c r="A4019">
        <v>-0.95287900000000003</v>
      </c>
      <c r="B4019" s="1" t="s">
        <v>4018</v>
      </c>
    </row>
    <row r="4020" spans="1:2" x14ac:dyDescent="0.3">
      <c r="A4020">
        <v>-0.95338299999999998</v>
      </c>
      <c r="B4020" s="1" t="s">
        <v>4019</v>
      </c>
    </row>
    <row r="4021" spans="1:2" x14ac:dyDescent="0.3">
      <c r="A4021">
        <v>-0.95389699999999999</v>
      </c>
      <c r="B4021" s="1" t="s">
        <v>4020</v>
      </c>
    </row>
    <row r="4022" spans="1:2" x14ac:dyDescent="0.3">
      <c r="A4022">
        <v>-0.95439700000000005</v>
      </c>
      <c r="B4022" s="1" t="s">
        <v>4021</v>
      </c>
    </row>
    <row r="4023" spans="1:2" x14ac:dyDescent="0.3">
      <c r="A4023">
        <v>-0.95491300000000001</v>
      </c>
      <c r="B4023" s="1" t="s">
        <v>4022</v>
      </c>
    </row>
    <row r="4024" spans="1:2" x14ac:dyDescent="0.3">
      <c r="A4024">
        <v>-0.95540400000000003</v>
      </c>
      <c r="B4024" s="1" t="s">
        <v>4023</v>
      </c>
    </row>
    <row r="4025" spans="1:2" x14ac:dyDescent="0.3">
      <c r="A4025">
        <v>-0.95591999999999999</v>
      </c>
      <c r="B4025" s="1" t="s">
        <v>4024</v>
      </c>
    </row>
    <row r="4026" spans="1:2" x14ac:dyDescent="0.3">
      <c r="A4026">
        <v>-0.95641399999999999</v>
      </c>
      <c r="B4026" s="1" t="s">
        <v>4025</v>
      </c>
    </row>
    <row r="4027" spans="1:2" x14ac:dyDescent="0.3">
      <c r="A4027">
        <v>-0.95692100000000002</v>
      </c>
      <c r="B4027" s="1" t="s">
        <v>4026</v>
      </c>
    </row>
    <row r="4028" spans="1:2" x14ac:dyDescent="0.3">
      <c r="A4028">
        <v>-0.95741500000000002</v>
      </c>
      <c r="B4028" s="1" t="s">
        <v>4027</v>
      </c>
    </row>
    <row r="4029" spans="1:2" x14ac:dyDescent="0.3">
      <c r="A4029">
        <v>-0.95793099999999998</v>
      </c>
      <c r="B4029" s="1" t="s">
        <v>4028</v>
      </c>
    </row>
    <row r="4030" spans="1:2" x14ac:dyDescent="0.3">
      <c r="A4030">
        <v>-0.95838999999999996</v>
      </c>
      <c r="B4030" s="1" t="s">
        <v>4029</v>
      </c>
    </row>
    <row r="4031" spans="1:2" x14ac:dyDescent="0.3">
      <c r="A4031">
        <v>-0.95885500000000001</v>
      </c>
      <c r="B4031" s="1" t="s">
        <v>4030</v>
      </c>
    </row>
    <row r="4032" spans="1:2" x14ac:dyDescent="0.3">
      <c r="A4032">
        <v>-0.95931299999999997</v>
      </c>
      <c r="B4032" s="1" t="s">
        <v>4031</v>
      </c>
    </row>
    <row r="4033" spans="1:2" x14ac:dyDescent="0.3">
      <c r="A4033">
        <v>-0.95979499999999995</v>
      </c>
      <c r="B4033" s="1" t="s">
        <v>4032</v>
      </c>
    </row>
    <row r="4034" spans="1:2" x14ac:dyDescent="0.3">
      <c r="A4034">
        <v>-0.96024500000000002</v>
      </c>
      <c r="B4034" s="1" t="s">
        <v>4033</v>
      </c>
    </row>
    <row r="4035" spans="1:2" x14ac:dyDescent="0.3">
      <c r="A4035">
        <v>-0.96070500000000003</v>
      </c>
      <c r="B4035" s="1" t="s">
        <v>4034</v>
      </c>
    </row>
    <row r="4036" spans="1:2" x14ac:dyDescent="0.3">
      <c r="A4036">
        <v>-0.96116400000000002</v>
      </c>
      <c r="B4036" s="1" t="s">
        <v>4035</v>
      </c>
    </row>
    <row r="4037" spans="1:2" x14ac:dyDescent="0.3">
      <c r="A4037">
        <v>-0.96162700000000001</v>
      </c>
      <c r="B4037" s="1" t="s">
        <v>4036</v>
      </c>
    </row>
    <row r="4038" spans="1:2" x14ac:dyDescent="0.3">
      <c r="A4038">
        <v>-0.96207600000000004</v>
      </c>
      <c r="B4038" s="1" t="s">
        <v>4037</v>
      </c>
    </row>
    <row r="4039" spans="1:2" x14ac:dyDescent="0.3">
      <c r="A4039">
        <v>-0.96254200000000001</v>
      </c>
      <c r="B4039" s="1" t="s">
        <v>4038</v>
      </c>
    </row>
    <row r="4040" spans="1:2" x14ac:dyDescent="0.3">
      <c r="A4040">
        <v>-0.96299000000000001</v>
      </c>
      <c r="B4040" s="1" t="s">
        <v>4039</v>
      </c>
    </row>
    <row r="4041" spans="1:2" x14ac:dyDescent="0.3">
      <c r="A4041">
        <v>-0.96345099999999995</v>
      </c>
      <c r="B4041" s="1" t="s">
        <v>4040</v>
      </c>
    </row>
    <row r="4042" spans="1:2" x14ac:dyDescent="0.3">
      <c r="A4042">
        <v>-0.96389800000000003</v>
      </c>
      <c r="B4042" s="1" t="s">
        <v>4041</v>
      </c>
    </row>
    <row r="4043" spans="1:2" x14ac:dyDescent="0.3">
      <c r="A4043">
        <v>-0.96437099999999998</v>
      </c>
      <c r="B4043" s="1" t="s">
        <v>4042</v>
      </c>
    </row>
    <row r="4044" spans="1:2" x14ac:dyDescent="0.3">
      <c r="A4044">
        <v>-0.96481799999999995</v>
      </c>
      <c r="B4044" s="1" t="s">
        <v>4043</v>
      </c>
    </row>
    <row r="4045" spans="1:2" x14ac:dyDescent="0.3">
      <c r="A4045">
        <v>-0.96517399999999998</v>
      </c>
      <c r="B4045" s="1" t="s">
        <v>4044</v>
      </c>
    </row>
    <row r="4046" spans="1:2" x14ac:dyDescent="0.3">
      <c r="A4046">
        <v>-0.96563699999999997</v>
      </c>
      <c r="B4046" s="1" t="s">
        <v>4045</v>
      </c>
    </row>
    <row r="4047" spans="1:2" x14ac:dyDescent="0.3">
      <c r="A4047">
        <v>-0.96610600000000002</v>
      </c>
      <c r="B4047" s="1" t="s">
        <v>4046</v>
      </c>
    </row>
    <row r="4048" spans="1:2" x14ac:dyDescent="0.3">
      <c r="A4048">
        <v>-0.96655800000000003</v>
      </c>
      <c r="B4048" s="1" t="s">
        <v>4047</v>
      </c>
    </row>
    <row r="4049" spans="1:2" x14ac:dyDescent="0.3">
      <c r="A4049">
        <v>-0.96703300000000003</v>
      </c>
      <c r="B4049" s="1" t="s">
        <v>4048</v>
      </c>
    </row>
    <row r="4050" spans="1:2" x14ac:dyDescent="0.3">
      <c r="A4050">
        <v>-0.96750100000000006</v>
      </c>
      <c r="B4050" s="1" t="s">
        <v>4049</v>
      </c>
    </row>
    <row r="4051" spans="1:2" x14ac:dyDescent="0.3">
      <c r="A4051">
        <v>-0.96796599999999999</v>
      </c>
      <c r="B4051" s="1" t="s">
        <v>4050</v>
      </c>
    </row>
    <row r="4052" spans="1:2" x14ac:dyDescent="0.3">
      <c r="A4052">
        <v>-0.96840899999999996</v>
      </c>
      <c r="B4052" s="1" t="s">
        <v>4051</v>
      </c>
    </row>
    <row r="4053" spans="1:2" x14ac:dyDescent="0.3">
      <c r="A4053">
        <v>-0.96889000000000003</v>
      </c>
      <c r="B4053" s="1" t="s">
        <v>4052</v>
      </c>
    </row>
    <row r="4054" spans="1:2" x14ac:dyDescent="0.3">
      <c r="A4054">
        <v>-0.96933899999999995</v>
      </c>
      <c r="B4054" s="1" t="s">
        <v>4053</v>
      </c>
    </row>
    <row r="4055" spans="1:2" x14ac:dyDescent="0.3">
      <c r="A4055">
        <v>-0.96979899999999997</v>
      </c>
      <c r="B4055" s="1" t="s">
        <v>4054</v>
      </c>
    </row>
    <row r="4056" spans="1:2" x14ac:dyDescent="0.3">
      <c r="A4056">
        <v>-0.97023700000000002</v>
      </c>
      <c r="B4056" s="1" t="s">
        <v>4055</v>
      </c>
    </row>
    <row r="4057" spans="1:2" x14ac:dyDescent="0.3">
      <c r="A4057">
        <v>-0.97071600000000002</v>
      </c>
      <c r="B4057" s="1" t="s">
        <v>4056</v>
      </c>
    </row>
    <row r="4058" spans="1:2" x14ac:dyDescent="0.3">
      <c r="A4058">
        <v>-0.97116400000000003</v>
      </c>
      <c r="B4058" s="1" t="s">
        <v>4057</v>
      </c>
    </row>
    <row r="4059" spans="1:2" x14ac:dyDescent="0.3">
      <c r="A4059">
        <v>-0.97162099999999996</v>
      </c>
      <c r="B4059" s="1" t="s">
        <v>4058</v>
      </c>
    </row>
    <row r="4060" spans="1:2" x14ac:dyDescent="0.3">
      <c r="A4060">
        <v>-0.97206899999999996</v>
      </c>
      <c r="B4060" s="1" t="s">
        <v>4059</v>
      </c>
    </row>
    <row r="4061" spans="1:2" x14ac:dyDescent="0.3">
      <c r="A4061">
        <v>-0.97253500000000004</v>
      </c>
      <c r="B4061" s="1" t="s">
        <v>4060</v>
      </c>
    </row>
    <row r="4062" spans="1:2" x14ac:dyDescent="0.3">
      <c r="A4062">
        <v>-0.97298499999999999</v>
      </c>
      <c r="B4062" s="1" t="s">
        <v>4061</v>
      </c>
    </row>
    <row r="4063" spans="1:2" x14ac:dyDescent="0.3">
      <c r="A4063">
        <v>-0.97345800000000005</v>
      </c>
      <c r="B4063" s="1" t="s">
        <v>4062</v>
      </c>
    </row>
    <row r="4064" spans="1:2" x14ac:dyDescent="0.3">
      <c r="A4064">
        <v>-0.97391799999999995</v>
      </c>
      <c r="B4064" s="1" t="s">
        <v>4063</v>
      </c>
    </row>
    <row r="4065" spans="1:2" x14ac:dyDescent="0.3">
      <c r="A4065">
        <v>-0.974379</v>
      </c>
      <c r="B4065" s="1" t="s">
        <v>4064</v>
      </c>
    </row>
    <row r="4066" spans="1:2" x14ac:dyDescent="0.3">
      <c r="A4066">
        <v>-0.97481799999999996</v>
      </c>
      <c r="B4066" s="1" t="s">
        <v>4065</v>
      </c>
    </row>
    <row r="4067" spans="1:2" x14ac:dyDescent="0.3">
      <c r="A4067">
        <v>-0.97527200000000003</v>
      </c>
      <c r="B4067" s="1" t="s">
        <v>4066</v>
      </c>
    </row>
    <row r="4068" spans="1:2" x14ac:dyDescent="0.3">
      <c r="A4068">
        <v>-0.97572300000000001</v>
      </c>
      <c r="B4068" s="1" t="s">
        <v>4067</v>
      </c>
    </row>
    <row r="4069" spans="1:2" x14ac:dyDescent="0.3">
      <c r="A4069">
        <v>-0.97618700000000003</v>
      </c>
      <c r="B4069" s="1" t="s">
        <v>4068</v>
      </c>
    </row>
    <row r="4070" spans="1:2" x14ac:dyDescent="0.3">
      <c r="A4070">
        <v>-0.976634</v>
      </c>
      <c r="B4070" s="1" t="s">
        <v>4069</v>
      </c>
    </row>
    <row r="4071" spans="1:2" x14ac:dyDescent="0.3">
      <c r="A4071">
        <v>-0.97710699999999995</v>
      </c>
      <c r="B4071" s="1" t="s">
        <v>4070</v>
      </c>
    </row>
    <row r="4072" spans="1:2" x14ac:dyDescent="0.3">
      <c r="A4072">
        <v>-0.97755000000000003</v>
      </c>
      <c r="B4072" s="1" t="s">
        <v>4071</v>
      </c>
    </row>
    <row r="4073" spans="1:2" x14ac:dyDescent="0.3">
      <c r="A4073">
        <v>-0.97800900000000002</v>
      </c>
      <c r="B4073" s="1" t="s">
        <v>4072</v>
      </c>
    </row>
    <row r="4074" spans="1:2" x14ac:dyDescent="0.3">
      <c r="A4074">
        <v>-0.97842499999999999</v>
      </c>
      <c r="B4074" s="1" t="s">
        <v>4073</v>
      </c>
    </row>
    <row r="4075" spans="1:2" x14ac:dyDescent="0.3">
      <c r="A4075">
        <v>-0.97887400000000002</v>
      </c>
      <c r="B4075" s="1" t="s">
        <v>4074</v>
      </c>
    </row>
    <row r="4076" spans="1:2" x14ac:dyDescent="0.3">
      <c r="A4076">
        <v>-0.97931800000000002</v>
      </c>
      <c r="B4076" s="1" t="s">
        <v>4075</v>
      </c>
    </row>
    <row r="4077" spans="1:2" x14ac:dyDescent="0.3">
      <c r="A4077">
        <v>-0.979792</v>
      </c>
      <c r="B4077" s="1" t="s">
        <v>4076</v>
      </c>
    </row>
    <row r="4078" spans="1:2" x14ac:dyDescent="0.3">
      <c r="A4078">
        <v>-0.98022600000000004</v>
      </c>
      <c r="B4078" s="1" t="s">
        <v>4077</v>
      </c>
    </row>
    <row r="4079" spans="1:2" x14ac:dyDescent="0.3">
      <c r="A4079">
        <v>-0.98066299999999995</v>
      </c>
      <c r="B4079" s="1" t="s">
        <v>4078</v>
      </c>
    </row>
    <row r="4080" spans="1:2" x14ac:dyDescent="0.3">
      <c r="A4080">
        <v>-0.981097</v>
      </c>
      <c r="B4080" s="1" t="s">
        <v>4079</v>
      </c>
    </row>
    <row r="4081" spans="1:2" x14ac:dyDescent="0.3">
      <c r="A4081">
        <v>-0.98157799999999995</v>
      </c>
      <c r="B4081" s="1" t="s">
        <v>4080</v>
      </c>
    </row>
    <row r="4082" spans="1:2" x14ac:dyDescent="0.3">
      <c r="A4082">
        <v>-0.98202100000000003</v>
      </c>
      <c r="B4082" s="1" t="s">
        <v>4081</v>
      </c>
    </row>
    <row r="4083" spans="1:2" x14ac:dyDescent="0.3">
      <c r="A4083">
        <v>-0.98246599999999995</v>
      </c>
      <c r="B4083" s="1" t="s">
        <v>4082</v>
      </c>
    </row>
    <row r="4084" spans="1:2" x14ac:dyDescent="0.3">
      <c r="A4084">
        <v>-0.98290100000000002</v>
      </c>
      <c r="B4084" s="1" t="s">
        <v>4083</v>
      </c>
    </row>
    <row r="4085" spans="1:2" x14ac:dyDescent="0.3">
      <c r="A4085">
        <v>-0.98334500000000002</v>
      </c>
      <c r="B4085" s="1" t="s">
        <v>4084</v>
      </c>
    </row>
    <row r="4086" spans="1:2" x14ac:dyDescent="0.3">
      <c r="A4086">
        <v>-0.98377300000000001</v>
      </c>
      <c r="B4086" s="1" t="s">
        <v>4085</v>
      </c>
    </row>
    <row r="4087" spans="1:2" x14ac:dyDescent="0.3">
      <c r="A4087">
        <v>-0.98421099999999995</v>
      </c>
      <c r="B4087" s="1" t="s">
        <v>4086</v>
      </c>
    </row>
    <row r="4088" spans="1:2" x14ac:dyDescent="0.3">
      <c r="A4088">
        <v>-0.98464700000000005</v>
      </c>
      <c r="B4088" s="1" t="s">
        <v>4087</v>
      </c>
    </row>
    <row r="4089" spans="1:2" x14ac:dyDescent="0.3">
      <c r="A4089">
        <v>-0.98508700000000005</v>
      </c>
      <c r="B4089" s="1" t="s">
        <v>4088</v>
      </c>
    </row>
    <row r="4090" spans="1:2" x14ac:dyDescent="0.3">
      <c r="A4090">
        <v>-0.985514</v>
      </c>
      <c r="B4090" s="1" t="s">
        <v>4089</v>
      </c>
    </row>
    <row r="4091" spans="1:2" x14ac:dyDescent="0.3">
      <c r="A4091">
        <v>-0.98595900000000003</v>
      </c>
      <c r="B4091" s="1" t="s">
        <v>4090</v>
      </c>
    </row>
    <row r="4092" spans="1:2" x14ac:dyDescent="0.3">
      <c r="A4092">
        <v>-0.98638499999999996</v>
      </c>
      <c r="B4092" s="1" t="s">
        <v>4091</v>
      </c>
    </row>
    <row r="4093" spans="1:2" x14ac:dyDescent="0.3">
      <c r="A4093">
        <v>-0.98922699999999997</v>
      </c>
      <c r="B4093" s="1" t="s">
        <v>4092</v>
      </c>
    </row>
    <row r="4094" spans="1:2" x14ac:dyDescent="0.3">
      <c r="A4094">
        <v>-0.98968299999999998</v>
      </c>
      <c r="B4094" s="1" t="s">
        <v>4093</v>
      </c>
    </row>
    <row r="4095" spans="1:2" x14ac:dyDescent="0.3">
      <c r="A4095">
        <v>-0.99028799999999995</v>
      </c>
      <c r="B4095" s="1" t="s">
        <v>4094</v>
      </c>
    </row>
    <row r="4096" spans="1:2" x14ac:dyDescent="0.3">
      <c r="A4096">
        <v>-0.99072899999999997</v>
      </c>
      <c r="B4096" s="1" t="s">
        <v>4095</v>
      </c>
    </row>
    <row r="4097" spans="1:2" x14ac:dyDescent="0.3">
      <c r="A4097">
        <v>-0.99117599999999995</v>
      </c>
      <c r="B4097" s="1" t="s">
        <v>4096</v>
      </c>
    </row>
    <row r="4098" spans="1:2" x14ac:dyDescent="0.3">
      <c r="A4098">
        <v>-0.99157099999999998</v>
      </c>
      <c r="B4098" s="1" t="s">
        <v>4097</v>
      </c>
    </row>
    <row r="4099" spans="1:2" x14ac:dyDescent="0.3">
      <c r="A4099">
        <v>-0.99200500000000003</v>
      </c>
      <c r="B4099" s="1" t="s">
        <v>4098</v>
      </c>
    </row>
    <row r="4100" spans="1:2" x14ac:dyDescent="0.3">
      <c r="A4100">
        <v>-0.99242900000000001</v>
      </c>
      <c r="B4100" s="1" t="s">
        <v>4099</v>
      </c>
    </row>
    <row r="4101" spans="1:2" x14ac:dyDescent="0.3">
      <c r="A4101">
        <v>-0.99286600000000003</v>
      </c>
      <c r="B4101" s="1" t="s">
        <v>4100</v>
      </c>
    </row>
    <row r="4102" spans="1:2" x14ac:dyDescent="0.3">
      <c r="A4102">
        <v>-0.99328899999999998</v>
      </c>
      <c r="B4102" s="1" t="s">
        <v>4101</v>
      </c>
    </row>
    <row r="4103" spans="1:2" x14ac:dyDescent="0.3">
      <c r="A4103">
        <v>-0.99371799999999999</v>
      </c>
      <c r="B4103" s="1" t="s">
        <v>4102</v>
      </c>
    </row>
    <row r="4104" spans="1:2" x14ac:dyDescent="0.3">
      <c r="A4104">
        <v>-0.99413700000000005</v>
      </c>
      <c r="B4104" s="1" t="s">
        <v>4103</v>
      </c>
    </row>
    <row r="4105" spans="1:2" x14ac:dyDescent="0.3">
      <c r="A4105">
        <v>-0.99457099999999998</v>
      </c>
      <c r="B4105" s="1" t="s">
        <v>4104</v>
      </c>
    </row>
    <row r="4106" spans="1:2" x14ac:dyDescent="0.3">
      <c r="A4106">
        <v>-0.99499300000000002</v>
      </c>
      <c r="B4106" s="1" t="s">
        <v>4105</v>
      </c>
    </row>
    <row r="4107" spans="1:2" x14ac:dyDescent="0.3">
      <c r="A4107">
        <v>-0.995421</v>
      </c>
      <c r="B4107" s="1" t="s">
        <v>4106</v>
      </c>
    </row>
    <row r="4108" spans="1:2" x14ac:dyDescent="0.3">
      <c r="A4108">
        <v>-0.99584300000000003</v>
      </c>
      <c r="B4108" s="1" t="s">
        <v>4107</v>
      </c>
    </row>
    <row r="4109" spans="1:2" x14ac:dyDescent="0.3">
      <c r="A4109">
        <v>-0.99628499999999998</v>
      </c>
      <c r="B4109" s="1" t="s">
        <v>4108</v>
      </c>
    </row>
    <row r="4110" spans="1:2" x14ac:dyDescent="0.3">
      <c r="A4110">
        <v>-0.99670300000000001</v>
      </c>
      <c r="B4110" s="1" t="s">
        <v>4109</v>
      </c>
    </row>
    <row r="4111" spans="1:2" x14ac:dyDescent="0.3">
      <c r="A4111">
        <v>-0.99713200000000002</v>
      </c>
      <c r="B4111" s="1" t="s">
        <v>4110</v>
      </c>
    </row>
    <row r="4112" spans="1:2" x14ac:dyDescent="0.3">
      <c r="A4112">
        <v>-0.99754900000000002</v>
      </c>
      <c r="B4112" s="1" t="s">
        <v>4111</v>
      </c>
    </row>
    <row r="4113" spans="1:2" x14ac:dyDescent="0.3">
      <c r="A4113">
        <v>-0.99798100000000001</v>
      </c>
      <c r="B4113" s="1" t="s">
        <v>4112</v>
      </c>
    </row>
    <row r="4114" spans="1:2" x14ac:dyDescent="0.3">
      <c r="A4114">
        <v>-0.99840099999999998</v>
      </c>
      <c r="B4114" s="1" t="s">
        <v>4113</v>
      </c>
    </row>
    <row r="4115" spans="1:2" x14ac:dyDescent="0.3">
      <c r="A4115">
        <v>-0.99882499999999996</v>
      </c>
      <c r="B4115" s="1" t="s">
        <v>4114</v>
      </c>
    </row>
    <row r="4116" spans="1:2" x14ac:dyDescent="0.3">
      <c r="A4116">
        <v>-0.99924400000000002</v>
      </c>
      <c r="B4116" s="1" t="s">
        <v>4115</v>
      </c>
    </row>
    <row r="4117" spans="1:2" x14ac:dyDescent="0.3">
      <c r="A4117">
        <v>-0.99967399999999995</v>
      </c>
      <c r="B4117" s="1" t="s">
        <v>4116</v>
      </c>
    </row>
    <row r="4118" spans="1:2" x14ac:dyDescent="0.3">
      <c r="A4118">
        <v>-1.000089</v>
      </c>
      <c r="B4118" s="1" t="s">
        <v>4117</v>
      </c>
    </row>
    <row r="4119" spans="1:2" x14ac:dyDescent="0.3">
      <c r="A4119">
        <v>-0.99966100000000002</v>
      </c>
      <c r="B4119" s="1" t="s">
        <v>4118</v>
      </c>
    </row>
    <row r="4120" spans="1:2" x14ac:dyDescent="0.3">
      <c r="A4120">
        <v>-0.99924199999999996</v>
      </c>
      <c r="B4120" s="1" t="s">
        <v>4119</v>
      </c>
    </row>
    <row r="4121" spans="1:2" x14ac:dyDescent="0.3">
      <c r="A4121">
        <v>-0.99880999999999998</v>
      </c>
      <c r="B4121" s="1" t="s">
        <v>4120</v>
      </c>
    </row>
    <row r="4122" spans="1:2" x14ac:dyDescent="0.3">
      <c r="A4122">
        <v>-0.99839299999999997</v>
      </c>
      <c r="B4122" s="1" t="s">
        <v>4121</v>
      </c>
    </row>
    <row r="4123" spans="1:2" x14ac:dyDescent="0.3">
      <c r="A4123">
        <v>-0.99796399999999996</v>
      </c>
      <c r="B4123" s="1" t="s">
        <v>4122</v>
      </c>
    </row>
    <row r="4124" spans="1:2" x14ac:dyDescent="0.3">
      <c r="A4124">
        <v>-0.99754799999999999</v>
      </c>
      <c r="B4124" s="1" t="s">
        <v>4123</v>
      </c>
    </row>
    <row r="4125" spans="1:2" x14ac:dyDescent="0.3">
      <c r="A4125">
        <v>-0.99711399999999994</v>
      </c>
      <c r="B4125" s="1" t="s">
        <v>4124</v>
      </c>
    </row>
    <row r="4126" spans="1:2" x14ac:dyDescent="0.3">
      <c r="A4126">
        <v>-0.99669399999999997</v>
      </c>
      <c r="B4126" s="1" t="s">
        <v>4125</v>
      </c>
    </row>
    <row r="4127" spans="1:2" x14ac:dyDescent="0.3">
      <c r="A4127">
        <v>-0.99626599999999998</v>
      </c>
      <c r="B4127" s="1" t="s">
        <v>4126</v>
      </c>
    </row>
    <row r="4128" spans="1:2" x14ac:dyDescent="0.3">
      <c r="A4128">
        <v>-0.99596499999999999</v>
      </c>
      <c r="B4128" s="1" t="s">
        <v>4127</v>
      </c>
    </row>
    <row r="4129" spans="1:2" x14ac:dyDescent="0.3">
      <c r="A4129">
        <v>-0.99552200000000002</v>
      </c>
      <c r="B4129" s="1" t="s">
        <v>4128</v>
      </c>
    </row>
    <row r="4130" spans="1:2" x14ac:dyDescent="0.3">
      <c r="A4130">
        <v>-0.99509599999999998</v>
      </c>
      <c r="B4130" s="1" t="s">
        <v>4129</v>
      </c>
    </row>
    <row r="4131" spans="1:2" x14ac:dyDescent="0.3">
      <c r="A4131">
        <v>-0.99461699999999997</v>
      </c>
      <c r="B4131" s="1" t="s">
        <v>4130</v>
      </c>
    </row>
    <row r="4132" spans="1:2" x14ac:dyDescent="0.3">
      <c r="A4132">
        <v>-0.99414100000000005</v>
      </c>
      <c r="B4132" s="1" t="s">
        <v>4131</v>
      </c>
    </row>
    <row r="4133" spans="1:2" x14ac:dyDescent="0.3">
      <c r="A4133">
        <v>-0.99360300000000001</v>
      </c>
      <c r="B4133" s="1" t="s">
        <v>4132</v>
      </c>
    </row>
    <row r="4134" spans="1:2" x14ac:dyDescent="0.3">
      <c r="A4134">
        <v>-0.99312500000000004</v>
      </c>
      <c r="B4134" s="1" t="s">
        <v>4133</v>
      </c>
    </row>
    <row r="4135" spans="1:2" x14ac:dyDescent="0.3">
      <c r="A4135">
        <v>-0.992649</v>
      </c>
      <c r="B4135" s="1" t="s">
        <v>4134</v>
      </c>
    </row>
    <row r="4136" spans="1:2" x14ac:dyDescent="0.3">
      <c r="A4136">
        <v>-0.99218700000000004</v>
      </c>
      <c r="B4136" s="1" t="s">
        <v>4135</v>
      </c>
    </row>
    <row r="4137" spans="1:2" x14ac:dyDescent="0.3">
      <c r="A4137">
        <v>-0.99170700000000001</v>
      </c>
      <c r="B4137" s="1" t="s">
        <v>4136</v>
      </c>
    </row>
    <row r="4138" spans="1:2" x14ac:dyDescent="0.3">
      <c r="A4138">
        <v>-0.99124400000000001</v>
      </c>
      <c r="B4138" s="1" t="s">
        <v>4137</v>
      </c>
    </row>
    <row r="4139" spans="1:2" x14ac:dyDescent="0.3">
      <c r="A4139">
        <v>-0.99077000000000004</v>
      </c>
      <c r="B4139" s="1" t="s">
        <v>4138</v>
      </c>
    </row>
    <row r="4140" spans="1:2" x14ac:dyDescent="0.3">
      <c r="A4140">
        <v>-0.99030600000000002</v>
      </c>
      <c r="B4140" s="1" t="s">
        <v>4139</v>
      </c>
    </row>
    <row r="4141" spans="1:2" x14ac:dyDescent="0.3">
      <c r="A4141">
        <v>-0.98982599999999998</v>
      </c>
      <c r="B4141" s="1" t="s">
        <v>4140</v>
      </c>
    </row>
    <row r="4142" spans="1:2" x14ac:dyDescent="0.3">
      <c r="A4142">
        <v>-0.98936299999999999</v>
      </c>
      <c r="B4142" s="1" t="s">
        <v>4141</v>
      </c>
    </row>
    <row r="4143" spans="1:2" x14ac:dyDescent="0.3">
      <c r="A4143">
        <v>-0.98887899999999995</v>
      </c>
      <c r="B4143" s="1" t="s">
        <v>4142</v>
      </c>
    </row>
    <row r="4144" spans="1:2" x14ac:dyDescent="0.3">
      <c r="A4144">
        <v>-0.98838999999999999</v>
      </c>
      <c r="B4144" s="1" t="s">
        <v>4143</v>
      </c>
    </row>
    <row r="4145" spans="1:2" x14ac:dyDescent="0.3">
      <c r="A4145">
        <v>-0.98790800000000001</v>
      </c>
      <c r="B4145" s="1" t="s">
        <v>4144</v>
      </c>
    </row>
    <row r="4146" spans="1:2" x14ac:dyDescent="0.3">
      <c r="A4146">
        <v>-0.98743700000000001</v>
      </c>
      <c r="B4146" s="1" t="s">
        <v>4145</v>
      </c>
    </row>
    <row r="4147" spans="1:2" x14ac:dyDescent="0.3">
      <c r="A4147">
        <v>-0.98698300000000005</v>
      </c>
      <c r="B4147" s="1" t="s">
        <v>4146</v>
      </c>
    </row>
    <row r="4148" spans="1:2" x14ac:dyDescent="0.3">
      <c r="A4148">
        <v>-0.98650899999999997</v>
      </c>
      <c r="B4148" s="1" t="s">
        <v>4147</v>
      </c>
    </row>
    <row r="4149" spans="1:2" x14ac:dyDescent="0.3">
      <c r="A4149">
        <v>-0.98605399999999999</v>
      </c>
      <c r="B4149" s="1" t="s">
        <v>4148</v>
      </c>
    </row>
    <row r="4150" spans="1:2" x14ac:dyDescent="0.3">
      <c r="A4150">
        <v>-0.98560800000000004</v>
      </c>
      <c r="B4150" s="1" t="s">
        <v>4149</v>
      </c>
    </row>
    <row r="4151" spans="1:2" x14ac:dyDescent="0.3">
      <c r="A4151">
        <v>-0.98511700000000002</v>
      </c>
      <c r="B4151" s="1" t="s">
        <v>4150</v>
      </c>
    </row>
    <row r="4152" spans="1:2" x14ac:dyDescent="0.3">
      <c r="A4152">
        <v>-0.984653</v>
      </c>
      <c r="B4152" s="1" t="s">
        <v>4151</v>
      </c>
    </row>
    <row r="4153" spans="1:2" x14ac:dyDescent="0.3">
      <c r="A4153">
        <v>-0.98410600000000004</v>
      </c>
      <c r="B4153" s="1" t="s">
        <v>4152</v>
      </c>
    </row>
    <row r="4154" spans="1:2" x14ac:dyDescent="0.3">
      <c r="A4154">
        <v>-0.98361200000000004</v>
      </c>
      <c r="B4154" s="1" t="s">
        <v>4153</v>
      </c>
    </row>
    <row r="4155" spans="1:2" x14ac:dyDescent="0.3">
      <c r="A4155">
        <v>-0.98308700000000004</v>
      </c>
      <c r="B4155" s="1" t="s">
        <v>4154</v>
      </c>
    </row>
    <row r="4156" spans="1:2" x14ac:dyDescent="0.3">
      <c r="A4156">
        <v>-0.98260199999999998</v>
      </c>
      <c r="B4156" s="1" t="s">
        <v>4155</v>
      </c>
    </row>
    <row r="4157" spans="1:2" x14ac:dyDescent="0.3">
      <c r="A4157">
        <v>-0.98214100000000004</v>
      </c>
      <c r="B4157" s="1" t="s">
        <v>4156</v>
      </c>
    </row>
    <row r="4158" spans="1:2" x14ac:dyDescent="0.3">
      <c r="A4158">
        <v>-0.98170400000000002</v>
      </c>
      <c r="B4158" s="1" t="s">
        <v>4157</v>
      </c>
    </row>
    <row r="4159" spans="1:2" x14ac:dyDescent="0.3">
      <c r="A4159">
        <v>-0.98126500000000005</v>
      </c>
      <c r="B4159" s="1" t="s">
        <v>4158</v>
      </c>
    </row>
    <row r="4160" spans="1:2" x14ac:dyDescent="0.3">
      <c r="A4160">
        <v>-0.98081799999999997</v>
      </c>
      <c r="B4160" s="1" t="s">
        <v>4159</v>
      </c>
    </row>
    <row r="4161" spans="1:2" x14ac:dyDescent="0.3">
      <c r="A4161">
        <v>-0.98035099999999997</v>
      </c>
      <c r="B4161" s="1" t="s">
        <v>4160</v>
      </c>
    </row>
    <row r="4162" spans="1:2" x14ac:dyDescent="0.3">
      <c r="A4162">
        <v>-0.97991899999999998</v>
      </c>
      <c r="B4162" s="1" t="s">
        <v>4161</v>
      </c>
    </row>
    <row r="4163" spans="1:2" x14ac:dyDescent="0.3">
      <c r="A4163">
        <v>-0.97947200000000001</v>
      </c>
      <c r="B4163" s="1" t="s">
        <v>4162</v>
      </c>
    </row>
    <row r="4164" spans="1:2" x14ac:dyDescent="0.3">
      <c r="A4164">
        <v>-0.97903899999999999</v>
      </c>
      <c r="B4164" s="1" t="s">
        <v>4163</v>
      </c>
    </row>
    <row r="4165" spans="1:2" x14ac:dyDescent="0.3">
      <c r="A4165">
        <v>-0.97857799999999995</v>
      </c>
      <c r="B4165" s="1" t="s">
        <v>4164</v>
      </c>
    </row>
    <row r="4166" spans="1:2" x14ac:dyDescent="0.3">
      <c r="A4166">
        <v>-0.97813499999999998</v>
      </c>
      <c r="B4166" s="1" t="s">
        <v>4165</v>
      </c>
    </row>
    <row r="4167" spans="1:2" x14ac:dyDescent="0.3">
      <c r="A4167">
        <v>-0.97763599999999995</v>
      </c>
      <c r="B4167" s="1" t="s">
        <v>4166</v>
      </c>
    </row>
    <row r="4168" spans="1:2" x14ac:dyDescent="0.3">
      <c r="A4168">
        <v>-0.97714599999999996</v>
      </c>
      <c r="B4168" s="1" t="s">
        <v>4167</v>
      </c>
    </row>
    <row r="4169" spans="1:2" x14ac:dyDescent="0.3">
      <c r="A4169">
        <v>-0.97664399999999996</v>
      </c>
      <c r="B4169" s="1" t="s">
        <v>4168</v>
      </c>
    </row>
    <row r="4170" spans="1:2" x14ac:dyDescent="0.3">
      <c r="A4170">
        <v>-0.97615700000000005</v>
      </c>
      <c r="B4170" s="1" t="s">
        <v>4169</v>
      </c>
    </row>
    <row r="4171" spans="1:2" x14ac:dyDescent="0.3">
      <c r="A4171">
        <v>-0.97568200000000005</v>
      </c>
      <c r="B4171" s="1" t="s">
        <v>4170</v>
      </c>
    </row>
    <row r="4172" spans="1:2" x14ac:dyDescent="0.3">
      <c r="A4172">
        <v>-0.975244</v>
      </c>
      <c r="B4172" s="1" t="s">
        <v>4171</v>
      </c>
    </row>
    <row r="4173" spans="1:2" x14ac:dyDescent="0.3">
      <c r="A4173">
        <v>-0.97476600000000002</v>
      </c>
      <c r="B4173" s="1" t="s">
        <v>4172</v>
      </c>
    </row>
    <row r="4174" spans="1:2" x14ac:dyDescent="0.3">
      <c r="A4174">
        <v>-0.97431400000000001</v>
      </c>
      <c r="B4174" s="1" t="s">
        <v>4173</v>
      </c>
    </row>
    <row r="4175" spans="1:2" x14ac:dyDescent="0.3">
      <c r="A4175">
        <v>-0.97386200000000001</v>
      </c>
      <c r="B4175" s="1" t="s">
        <v>4174</v>
      </c>
    </row>
    <row r="4176" spans="1:2" x14ac:dyDescent="0.3">
      <c r="A4176">
        <v>-0.97342200000000001</v>
      </c>
      <c r="B4176" s="1" t="s">
        <v>4175</v>
      </c>
    </row>
    <row r="4177" spans="1:2" x14ac:dyDescent="0.3">
      <c r="A4177">
        <v>-0.97295100000000001</v>
      </c>
      <c r="B4177" s="1" t="s">
        <v>4176</v>
      </c>
    </row>
    <row r="4178" spans="1:2" x14ac:dyDescent="0.3">
      <c r="A4178">
        <v>-0.97251399999999999</v>
      </c>
      <c r="B4178" s="1" t="s">
        <v>4177</v>
      </c>
    </row>
    <row r="4179" spans="1:2" x14ac:dyDescent="0.3">
      <c r="A4179">
        <v>-0.97206400000000004</v>
      </c>
      <c r="B4179" s="1" t="s">
        <v>4178</v>
      </c>
    </row>
    <row r="4180" spans="1:2" x14ac:dyDescent="0.3">
      <c r="A4180">
        <v>-0.97162599999999999</v>
      </c>
      <c r="B4180" s="1" t="s">
        <v>4179</v>
      </c>
    </row>
    <row r="4181" spans="1:2" x14ac:dyDescent="0.3">
      <c r="A4181">
        <v>-0.97115099999999999</v>
      </c>
      <c r="B4181" s="1" t="s">
        <v>4180</v>
      </c>
    </row>
    <row r="4182" spans="1:2" x14ac:dyDescent="0.3">
      <c r="A4182">
        <v>-0.97071200000000002</v>
      </c>
      <c r="B4182" s="1" t="s">
        <v>4181</v>
      </c>
    </row>
    <row r="4183" spans="1:2" x14ac:dyDescent="0.3">
      <c r="A4183">
        <v>-0.970252</v>
      </c>
      <c r="B4183" s="1" t="s">
        <v>4182</v>
      </c>
    </row>
    <row r="4184" spans="1:2" x14ac:dyDescent="0.3">
      <c r="A4184">
        <v>-0.96979300000000002</v>
      </c>
      <c r="B4184" s="1" t="s">
        <v>4183</v>
      </c>
    </row>
    <row r="4185" spans="1:2" x14ac:dyDescent="0.3">
      <c r="A4185">
        <v>-0.96931</v>
      </c>
      <c r="B4185" s="1" t="s">
        <v>4184</v>
      </c>
    </row>
    <row r="4186" spans="1:2" x14ac:dyDescent="0.3">
      <c r="A4186">
        <v>-0.96884000000000003</v>
      </c>
      <c r="B4186" s="1" t="s">
        <v>4185</v>
      </c>
    </row>
    <row r="4187" spans="1:2" x14ac:dyDescent="0.3">
      <c r="A4187">
        <v>-0.96833000000000002</v>
      </c>
      <c r="B4187" s="1" t="s">
        <v>4186</v>
      </c>
    </row>
    <row r="4188" spans="1:2" x14ac:dyDescent="0.3">
      <c r="A4188">
        <v>-0.967835</v>
      </c>
      <c r="B4188" s="1" t="s">
        <v>4187</v>
      </c>
    </row>
    <row r="4189" spans="1:2" x14ac:dyDescent="0.3">
      <c r="A4189">
        <v>-0.96736100000000003</v>
      </c>
      <c r="B4189" s="1" t="s">
        <v>4188</v>
      </c>
    </row>
    <row r="4190" spans="1:2" x14ac:dyDescent="0.3">
      <c r="A4190">
        <v>-0.96690500000000001</v>
      </c>
      <c r="B4190" s="1" t="s">
        <v>4189</v>
      </c>
    </row>
    <row r="4191" spans="1:2" x14ac:dyDescent="0.3">
      <c r="A4191">
        <v>-0.96644699999999994</v>
      </c>
      <c r="B4191" s="1" t="s">
        <v>4190</v>
      </c>
    </row>
    <row r="4192" spans="1:2" x14ac:dyDescent="0.3">
      <c r="A4192">
        <v>-0.96600399999999997</v>
      </c>
      <c r="B4192" s="1" t="s">
        <v>4191</v>
      </c>
    </row>
    <row r="4193" spans="1:2" x14ac:dyDescent="0.3">
      <c r="A4193">
        <v>-0.96552400000000005</v>
      </c>
      <c r="B4193" s="1" t="s">
        <v>4192</v>
      </c>
    </row>
    <row r="4194" spans="1:2" x14ac:dyDescent="0.3">
      <c r="A4194">
        <v>-0.965063</v>
      </c>
      <c r="B4194" s="1" t="s">
        <v>4193</v>
      </c>
    </row>
    <row r="4195" spans="1:2" x14ac:dyDescent="0.3">
      <c r="A4195">
        <v>-0.96460299999999999</v>
      </c>
      <c r="B4195" s="1" t="s">
        <v>4194</v>
      </c>
    </row>
    <row r="4196" spans="1:2" x14ac:dyDescent="0.3">
      <c r="A4196">
        <v>-0.96415899999999999</v>
      </c>
      <c r="B4196" s="1" t="s">
        <v>4195</v>
      </c>
    </row>
    <row r="4197" spans="1:2" x14ac:dyDescent="0.3">
      <c r="A4197">
        <v>-0.96369800000000005</v>
      </c>
      <c r="B4197" s="1" t="s">
        <v>4196</v>
      </c>
    </row>
    <row r="4198" spans="1:2" x14ac:dyDescent="0.3">
      <c r="A4198">
        <v>-0.96325700000000003</v>
      </c>
      <c r="B4198" s="1" t="s">
        <v>4197</v>
      </c>
    </row>
    <row r="4199" spans="1:2" x14ac:dyDescent="0.3">
      <c r="A4199">
        <v>-0.96280200000000005</v>
      </c>
      <c r="B4199" s="1" t="s">
        <v>4198</v>
      </c>
    </row>
    <row r="4200" spans="1:2" x14ac:dyDescent="0.3">
      <c r="A4200">
        <v>-0.96235700000000002</v>
      </c>
      <c r="B4200" s="1" t="s">
        <v>4199</v>
      </c>
    </row>
    <row r="4201" spans="1:2" x14ac:dyDescent="0.3">
      <c r="A4201">
        <v>-0.96189800000000003</v>
      </c>
      <c r="B4201" s="1" t="s">
        <v>4200</v>
      </c>
    </row>
    <row r="4202" spans="1:2" x14ac:dyDescent="0.3">
      <c r="A4202">
        <v>-0.96145199999999997</v>
      </c>
      <c r="B4202" s="1" t="s">
        <v>4201</v>
      </c>
    </row>
    <row r="4203" spans="1:2" x14ac:dyDescent="0.3">
      <c r="A4203">
        <v>-0.96099199999999996</v>
      </c>
      <c r="B4203" s="1" t="s">
        <v>4202</v>
      </c>
    </row>
    <row r="4204" spans="1:2" x14ac:dyDescent="0.3">
      <c r="A4204">
        <v>-0.96054600000000001</v>
      </c>
      <c r="B4204" s="1" t="s">
        <v>4203</v>
      </c>
    </row>
    <row r="4205" spans="1:2" x14ac:dyDescent="0.3">
      <c r="A4205">
        <v>-0.96008099999999996</v>
      </c>
      <c r="B4205" s="1" t="s">
        <v>4204</v>
      </c>
    </row>
    <row r="4206" spans="1:2" x14ac:dyDescent="0.3">
      <c r="A4206">
        <v>-0.95963399999999999</v>
      </c>
      <c r="B4206" s="1" t="s">
        <v>4205</v>
      </c>
    </row>
    <row r="4207" spans="1:2" x14ac:dyDescent="0.3">
      <c r="A4207">
        <v>-0.959179</v>
      </c>
      <c r="B4207" s="1" t="s">
        <v>4206</v>
      </c>
    </row>
    <row r="4208" spans="1:2" x14ac:dyDescent="0.3">
      <c r="A4208">
        <v>-0.95872999999999997</v>
      </c>
      <c r="B4208" s="1" t="s">
        <v>4207</v>
      </c>
    </row>
    <row r="4209" spans="1:2" x14ac:dyDescent="0.3">
      <c r="A4209">
        <v>-0.95826800000000001</v>
      </c>
      <c r="B4209" s="1" t="s">
        <v>4208</v>
      </c>
    </row>
    <row r="4210" spans="1:2" x14ac:dyDescent="0.3">
      <c r="A4210">
        <v>-0.95781899999999998</v>
      </c>
      <c r="B4210" s="1" t="s">
        <v>4209</v>
      </c>
    </row>
    <row r="4211" spans="1:2" x14ac:dyDescent="0.3">
      <c r="A4211">
        <v>-0.95735999999999999</v>
      </c>
      <c r="B4211" s="1" t="s">
        <v>4210</v>
      </c>
    </row>
    <row r="4212" spans="1:2" x14ac:dyDescent="0.3">
      <c r="A4212">
        <v>-0.95691000000000004</v>
      </c>
      <c r="B4212" s="1" t="s">
        <v>4211</v>
      </c>
    </row>
    <row r="4213" spans="1:2" x14ac:dyDescent="0.3">
      <c r="A4213">
        <v>-0.95648299999999997</v>
      </c>
      <c r="B4213" s="1" t="s">
        <v>4212</v>
      </c>
    </row>
    <row r="4214" spans="1:2" x14ac:dyDescent="0.3">
      <c r="A4214">
        <v>-0.95603000000000005</v>
      </c>
      <c r="B4214" s="1" t="s">
        <v>4213</v>
      </c>
    </row>
    <row r="4215" spans="1:2" x14ac:dyDescent="0.3">
      <c r="A4215">
        <v>-0.95556799999999997</v>
      </c>
      <c r="B4215" s="1" t="s">
        <v>4214</v>
      </c>
    </row>
    <row r="4216" spans="1:2" x14ac:dyDescent="0.3">
      <c r="A4216">
        <v>-0.95511699999999999</v>
      </c>
      <c r="B4216" s="1" t="s">
        <v>4215</v>
      </c>
    </row>
    <row r="4217" spans="1:2" x14ac:dyDescent="0.3">
      <c r="A4217">
        <v>-0.95465199999999995</v>
      </c>
      <c r="B4217" s="1" t="s">
        <v>4216</v>
      </c>
    </row>
    <row r="4218" spans="1:2" x14ac:dyDescent="0.3">
      <c r="A4218">
        <v>-0.95420099999999997</v>
      </c>
      <c r="B4218" s="1" t="s">
        <v>4217</v>
      </c>
    </row>
    <row r="4219" spans="1:2" x14ac:dyDescent="0.3">
      <c r="A4219">
        <v>-0.95373799999999997</v>
      </c>
      <c r="B4219" s="1" t="s">
        <v>4218</v>
      </c>
    </row>
    <row r="4220" spans="1:2" x14ac:dyDescent="0.3">
      <c r="A4220">
        <v>-0.95328599999999997</v>
      </c>
      <c r="B4220" s="1" t="s">
        <v>4219</v>
      </c>
    </row>
    <row r="4221" spans="1:2" x14ac:dyDescent="0.3">
      <c r="A4221">
        <v>-0.95281499999999997</v>
      </c>
      <c r="B4221" s="1" t="s">
        <v>4220</v>
      </c>
    </row>
    <row r="4222" spans="1:2" x14ac:dyDescent="0.3">
      <c r="A4222">
        <v>-0.95236200000000004</v>
      </c>
      <c r="B4222" s="1" t="s">
        <v>4221</v>
      </c>
    </row>
    <row r="4223" spans="1:2" x14ac:dyDescent="0.3">
      <c r="A4223">
        <v>-0.95189800000000002</v>
      </c>
      <c r="B4223" s="1" t="s">
        <v>4222</v>
      </c>
    </row>
    <row r="4224" spans="1:2" x14ac:dyDescent="0.3">
      <c r="A4224">
        <v>-0.95144399999999996</v>
      </c>
      <c r="B4224" s="1" t="s">
        <v>4223</v>
      </c>
    </row>
    <row r="4225" spans="1:2" x14ac:dyDescent="0.3">
      <c r="A4225">
        <v>-0.95097600000000004</v>
      </c>
      <c r="B4225" s="1" t="s">
        <v>4224</v>
      </c>
    </row>
    <row r="4226" spans="1:2" x14ac:dyDescent="0.3">
      <c r="A4226">
        <v>-0.95052199999999998</v>
      </c>
      <c r="B4226" s="1" t="s">
        <v>4225</v>
      </c>
    </row>
    <row r="4227" spans="1:2" x14ac:dyDescent="0.3">
      <c r="A4227">
        <v>-0.95005600000000001</v>
      </c>
      <c r="B4227" s="1" t="s">
        <v>4226</v>
      </c>
    </row>
    <row r="4228" spans="1:2" x14ac:dyDescent="0.3">
      <c r="A4228">
        <v>-0.9496</v>
      </c>
      <c r="B4228" s="1" t="s">
        <v>4227</v>
      </c>
    </row>
    <row r="4229" spans="1:2" x14ac:dyDescent="0.3">
      <c r="A4229">
        <v>-0.94912600000000003</v>
      </c>
      <c r="B4229" s="1" t="s">
        <v>4228</v>
      </c>
    </row>
    <row r="4230" spans="1:2" x14ac:dyDescent="0.3">
      <c r="A4230">
        <v>-0.94867000000000001</v>
      </c>
      <c r="B4230" s="1" t="s">
        <v>4229</v>
      </c>
    </row>
    <row r="4231" spans="1:2" x14ac:dyDescent="0.3">
      <c r="A4231">
        <v>-0.94820700000000002</v>
      </c>
      <c r="B4231" s="1" t="s">
        <v>4230</v>
      </c>
    </row>
    <row r="4232" spans="1:2" x14ac:dyDescent="0.3">
      <c r="A4232">
        <v>-0.94774899999999995</v>
      </c>
      <c r="B4232" s="1" t="s">
        <v>4231</v>
      </c>
    </row>
    <row r="4233" spans="1:2" x14ac:dyDescent="0.3">
      <c r="A4233">
        <v>-0.947268</v>
      </c>
      <c r="B4233" s="1" t="s">
        <v>4232</v>
      </c>
    </row>
    <row r="4234" spans="1:2" x14ac:dyDescent="0.3">
      <c r="A4234">
        <v>-0.94681000000000004</v>
      </c>
      <c r="B4234" s="1" t="s">
        <v>4233</v>
      </c>
    </row>
    <row r="4235" spans="1:2" x14ac:dyDescent="0.3">
      <c r="A4235">
        <v>-0.94634099999999999</v>
      </c>
      <c r="B4235" s="1" t="s">
        <v>4234</v>
      </c>
    </row>
    <row r="4236" spans="1:2" x14ac:dyDescent="0.3">
      <c r="A4236">
        <v>-0.94588300000000003</v>
      </c>
      <c r="B4236" s="1" t="s">
        <v>4235</v>
      </c>
    </row>
    <row r="4237" spans="1:2" x14ac:dyDescent="0.3">
      <c r="A4237">
        <v>-0.945411</v>
      </c>
      <c r="B4237" s="1" t="s">
        <v>4236</v>
      </c>
    </row>
    <row r="4238" spans="1:2" x14ac:dyDescent="0.3">
      <c r="A4238">
        <v>-0.94495099999999999</v>
      </c>
      <c r="B4238" s="1" t="s">
        <v>4237</v>
      </c>
    </row>
    <row r="4239" spans="1:2" x14ac:dyDescent="0.3">
      <c r="A4239">
        <v>-0.94448500000000002</v>
      </c>
      <c r="B4239" s="1" t="s">
        <v>4238</v>
      </c>
    </row>
    <row r="4240" spans="1:2" x14ac:dyDescent="0.3">
      <c r="A4240">
        <v>-0.944025</v>
      </c>
      <c r="B4240" s="1" t="s">
        <v>4239</v>
      </c>
    </row>
    <row r="4241" spans="1:2" x14ac:dyDescent="0.3">
      <c r="A4241">
        <v>-0.94354700000000002</v>
      </c>
      <c r="B4241" s="1" t="s">
        <v>4240</v>
      </c>
    </row>
    <row r="4242" spans="1:2" x14ac:dyDescent="0.3">
      <c r="A4242">
        <v>-0.94308599999999998</v>
      </c>
      <c r="B4242" s="1" t="s">
        <v>4241</v>
      </c>
    </row>
    <row r="4243" spans="1:2" x14ac:dyDescent="0.3">
      <c r="A4243">
        <v>-0.94268700000000005</v>
      </c>
      <c r="B4243" s="1" t="s">
        <v>4242</v>
      </c>
    </row>
    <row r="4244" spans="1:2" x14ac:dyDescent="0.3">
      <c r="A4244">
        <v>-0.94222300000000003</v>
      </c>
      <c r="B4244" s="1" t="s">
        <v>4243</v>
      </c>
    </row>
    <row r="4245" spans="1:2" x14ac:dyDescent="0.3">
      <c r="A4245">
        <v>-0.941743</v>
      </c>
      <c r="B4245" s="1" t="s">
        <v>4244</v>
      </c>
    </row>
    <row r="4246" spans="1:2" x14ac:dyDescent="0.3">
      <c r="A4246">
        <v>-0.94128100000000003</v>
      </c>
      <c r="B4246" s="1" t="s">
        <v>4245</v>
      </c>
    </row>
    <row r="4247" spans="1:2" x14ac:dyDescent="0.3">
      <c r="A4247">
        <v>-0.94080900000000001</v>
      </c>
      <c r="B4247" s="1" t="s">
        <v>4246</v>
      </c>
    </row>
    <row r="4248" spans="1:2" x14ac:dyDescent="0.3">
      <c r="A4248">
        <v>-0.94034600000000002</v>
      </c>
      <c r="B4248" s="1" t="s">
        <v>4247</v>
      </c>
    </row>
    <row r="4249" spans="1:2" x14ac:dyDescent="0.3">
      <c r="A4249">
        <v>-0.93986499999999995</v>
      </c>
      <c r="B4249" s="1" t="s">
        <v>4248</v>
      </c>
    </row>
    <row r="4250" spans="1:2" x14ac:dyDescent="0.3">
      <c r="A4250">
        <v>-0.93940400000000002</v>
      </c>
      <c r="B4250" s="1" t="s">
        <v>4249</v>
      </c>
    </row>
    <row r="4251" spans="1:2" x14ac:dyDescent="0.3">
      <c r="A4251">
        <v>-0.93893000000000004</v>
      </c>
      <c r="B4251" s="1" t="s">
        <v>4250</v>
      </c>
    </row>
    <row r="4252" spans="1:2" x14ac:dyDescent="0.3">
      <c r="A4252">
        <v>-0.93846300000000005</v>
      </c>
      <c r="B4252" s="1" t="s">
        <v>4251</v>
      </c>
    </row>
    <row r="4253" spans="1:2" x14ac:dyDescent="0.3">
      <c r="A4253">
        <v>-0.93797699999999995</v>
      </c>
      <c r="B4253" s="1" t="s">
        <v>4252</v>
      </c>
    </row>
    <row r="4254" spans="1:2" x14ac:dyDescent="0.3">
      <c r="A4254">
        <v>-0.93751200000000001</v>
      </c>
      <c r="B4254" s="1" t="s">
        <v>4253</v>
      </c>
    </row>
    <row r="4255" spans="1:2" x14ac:dyDescent="0.3">
      <c r="A4255">
        <v>-0.93703599999999998</v>
      </c>
      <c r="B4255" s="1" t="s">
        <v>4254</v>
      </c>
    </row>
    <row r="4256" spans="1:2" x14ac:dyDescent="0.3">
      <c r="A4256">
        <v>-0.93657000000000001</v>
      </c>
      <c r="B4256" s="1" t="s">
        <v>4255</v>
      </c>
    </row>
    <row r="4257" spans="1:2" x14ac:dyDescent="0.3">
      <c r="A4257">
        <v>-0.93608599999999997</v>
      </c>
      <c r="B4257" s="1" t="s">
        <v>4256</v>
      </c>
    </row>
    <row r="4258" spans="1:2" x14ac:dyDescent="0.3">
      <c r="A4258">
        <v>-0.93561899999999998</v>
      </c>
      <c r="B4258" s="1" t="s">
        <v>4257</v>
      </c>
    </row>
    <row r="4259" spans="1:2" x14ac:dyDescent="0.3">
      <c r="A4259">
        <v>-0.93514600000000003</v>
      </c>
      <c r="B4259" s="1" t="s">
        <v>4258</v>
      </c>
    </row>
    <row r="4260" spans="1:2" x14ac:dyDescent="0.3">
      <c r="A4260">
        <v>-0.93467500000000003</v>
      </c>
      <c r="B4260" s="1" t="s">
        <v>4259</v>
      </c>
    </row>
    <row r="4261" spans="1:2" x14ac:dyDescent="0.3">
      <c r="A4261">
        <v>-0.93419300000000005</v>
      </c>
      <c r="B4261" s="1" t="s">
        <v>4260</v>
      </c>
    </row>
    <row r="4262" spans="1:2" x14ac:dyDescent="0.3">
      <c r="A4262">
        <v>-0.933724</v>
      </c>
      <c r="B4262" s="1" t="s">
        <v>4261</v>
      </c>
    </row>
    <row r="4263" spans="1:2" x14ac:dyDescent="0.3">
      <c r="A4263">
        <v>-0.933249</v>
      </c>
      <c r="B4263" s="1" t="s">
        <v>4262</v>
      </c>
    </row>
    <row r="4264" spans="1:2" x14ac:dyDescent="0.3">
      <c r="A4264">
        <v>-0.93278099999999997</v>
      </c>
      <c r="B4264" s="1" t="s">
        <v>4263</v>
      </c>
    </row>
    <row r="4265" spans="1:2" x14ac:dyDescent="0.3">
      <c r="A4265">
        <v>-0.93229700000000004</v>
      </c>
      <c r="B4265" s="1" t="s">
        <v>4264</v>
      </c>
    </row>
    <row r="4266" spans="1:2" x14ac:dyDescent="0.3">
      <c r="A4266">
        <v>-0.93182799999999999</v>
      </c>
      <c r="B4266" s="1" t="s">
        <v>4265</v>
      </c>
    </row>
    <row r="4267" spans="1:2" x14ac:dyDescent="0.3">
      <c r="A4267">
        <v>-0.93134799999999995</v>
      </c>
      <c r="B4267" s="1" t="s">
        <v>4266</v>
      </c>
    </row>
    <row r="4268" spans="1:2" x14ac:dyDescent="0.3">
      <c r="A4268">
        <v>-0.93087799999999998</v>
      </c>
      <c r="B4268" s="1" t="s">
        <v>4267</v>
      </c>
    </row>
    <row r="4269" spans="1:2" x14ac:dyDescent="0.3">
      <c r="A4269">
        <v>-0.93039000000000005</v>
      </c>
      <c r="B4269" s="1" t="s">
        <v>4268</v>
      </c>
    </row>
    <row r="4270" spans="1:2" x14ac:dyDescent="0.3">
      <c r="A4270">
        <v>-0.92991999999999997</v>
      </c>
      <c r="B4270" s="1" t="s">
        <v>4269</v>
      </c>
    </row>
    <row r="4271" spans="1:2" x14ac:dyDescent="0.3">
      <c r="A4271">
        <v>-0.92944099999999996</v>
      </c>
      <c r="B4271" s="1" t="s">
        <v>4270</v>
      </c>
    </row>
    <row r="4272" spans="1:2" x14ac:dyDescent="0.3">
      <c r="A4272">
        <v>-0.92896999999999996</v>
      </c>
      <c r="B4272" s="1" t="s">
        <v>4271</v>
      </c>
    </row>
    <row r="4273" spans="1:2" x14ac:dyDescent="0.3">
      <c r="A4273">
        <v>-0.92854400000000004</v>
      </c>
      <c r="B4273" s="1" t="s">
        <v>4272</v>
      </c>
    </row>
    <row r="4274" spans="1:2" x14ac:dyDescent="0.3">
      <c r="A4274">
        <v>-0.92807200000000001</v>
      </c>
      <c r="B4274" s="1" t="s">
        <v>4273</v>
      </c>
    </row>
    <row r="4275" spans="1:2" x14ac:dyDescent="0.3">
      <c r="A4275">
        <v>-0.927589</v>
      </c>
      <c r="B4275" s="1" t="s">
        <v>4274</v>
      </c>
    </row>
    <row r="4276" spans="1:2" x14ac:dyDescent="0.3">
      <c r="A4276">
        <v>-0.92711600000000005</v>
      </c>
      <c r="B4276" s="1" t="s">
        <v>4275</v>
      </c>
    </row>
    <row r="4277" spans="1:2" x14ac:dyDescent="0.3">
      <c r="A4277">
        <v>-0.92662900000000004</v>
      </c>
      <c r="B4277" s="1" t="s">
        <v>4276</v>
      </c>
    </row>
    <row r="4278" spans="1:2" x14ac:dyDescent="0.3">
      <c r="A4278">
        <v>-0.92615499999999995</v>
      </c>
      <c r="B4278" s="1" t="s">
        <v>4277</v>
      </c>
    </row>
    <row r="4279" spans="1:2" x14ac:dyDescent="0.3">
      <c r="A4279">
        <v>-0.92566999999999999</v>
      </c>
      <c r="B4279" s="1" t="s">
        <v>4278</v>
      </c>
    </row>
    <row r="4280" spans="1:2" x14ac:dyDescent="0.3">
      <c r="A4280">
        <v>-0.92519499999999999</v>
      </c>
      <c r="B4280" s="1" t="s">
        <v>4279</v>
      </c>
    </row>
    <row r="4281" spans="1:2" x14ac:dyDescent="0.3">
      <c r="A4281">
        <v>-0.92470300000000005</v>
      </c>
      <c r="B4281" s="1" t="s">
        <v>4280</v>
      </c>
    </row>
    <row r="4282" spans="1:2" x14ac:dyDescent="0.3">
      <c r="A4282">
        <v>-0.92423100000000002</v>
      </c>
      <c r="B4282" s="1" t="s">
        <v>4281</v>
      </c>
    </row>
    <row r="4283" spans="1:2" x14ac:dyDescent="0.3">
      <c r="A4283">
        <v>-0.92374400000000001</v>
      </c>
      <c r="B4283" s="1" t="s">
        <v>4282</v>
      </c>
    </row>
    <row r="4284" spans="1:2" x14ac:dyDescent="0.3">
      <c r="A4284">
        <v>-0.92326799999999998</v>
      </c>
      <c r="B4284" s="1" t="s">
        <v>4283</v>
      </c>
    </row>
    <row r="4285" spans="1:2" x14ac:dyDescent="0.3">
      <c r="A4285">
        <v>-0.92277799999999999</v>
      </c>
      <c r="B4285" s="1" t="s">
        <v>4284</v>
      </c>
    </row>
    <row r="4286" spans="1:2" x14ac:dyDescent="0.3">
      <c r="A4286">
        <v>-0.92230100000000004</v>
      </c>
      <c r="B4286" s="1" t="s">
        <v>4285</v>
      </c>
    </row>
    <row r="4287" spans="1:2" x14ac:dyDescent="0.3">
      <c r="A4287">
        <v>-0.92181199999999996</v>
      </c>
      <c r="B4287" s="1" t="s">
        <v>4286</v>
      </c>
    </row>
    <row r="4288" spans="1:2" x14ac:dyDescent="0.3">
      <c r="A4288">
        <v>-0.92133500000000002</v>
      </c>
      <c r="B4288" s="1" t="s">
        <v>4287</v>
      </c>
    </row>
    <row r="4289" spans="1:2" x14ac:dyDescent="0.3">
      <c r="A4289">
        <v>-0.92084299999999997</v>
      </c>
      <c r="B4289" s="1" t="s">
        <v>4288</v>
      </c>
    </row>
    <row r="4290" spans="1:2" x14ac:dyDescent="0.3">
      <c r="A4290">
        <v>-0.92036499999999999</v>
      </c>
      <c r="B4290" s="1" t="s">
        <v>4289</v>
      </c>
    </row>
    <row r="4291" spans="1:2" x14ac:dyDescent="0.3">
      <c r="A4291">
        <v>-0.91988000000000003</v>
      </c>
      <c r="B4291" s="1" t="s">
        <v>4290</v>
      </c>
    </row>
    <row r="4292" spans="1:2" x14ac:dyDescent="0.3">
      <c r="A4292">
        <v>-0.91939700000000002</v>
      </c>
      <c r="B4292" s="1" t="s">
        <v>4291</v>
      </c>
    </row>
    <row r="4293" spans="1:2" x14ac:dyDescent="0.3">
      <c r="A4293">
        <v>-0.91889500000000002</v>
      </c>
      <c r="B4293" s="1" t="s">
        <v>4292</v>
      </c>
    </row>
    <row r="4294" spans="1:2" x14ac:dyDescent="0.3">
      <c r="A4294">
        <v>-0.91841600000000001</v>
      </c>
      <c r="B4294" s="1" t="s">
        <v>4293</v>
      </c>
    </row>
    <row r="4295" spans="1:2" x14ac:dyDescent="0.3">
      <c r="A4295">
        <v>-0.91792499999999999</v>
      </c>
      <c r="B4295" s="1" t="s">
        <v>4294</v>
      </c>
    </row>
    <row r="4296" spans="1:2" x14ac:dyDescent="0.3">
      <c r="A4296">
        <v>-0.91744800000000004</v>
      </c>
      <c r="B4296" s="1" t="s">
        <v>4295</v>
      </c>
    </row>
    <row r="4297" spans="1:2" x14ac:dyDescent="0.3">
      <c r="A4297">
        <v>-0.91694799999999999</v>
      </c>
      <c r="B4297" s="1" t="s">
        <v>4296</v>
      </c>
    </row>
    <row r="4298" spans="1:2" x14ac:dyDescent="0.3">
      <c r="A4298">
        <v>-0.91646700000000003</v>
      </c>
      <c r="B4298" s="1" t="s">
        <v>4297</v>
      </c>
    </row>
    <row r="4299" spans="1:2" x14ac:dyDescent="0.3">
      <c r="A4299">
        <v>-0.91597899999999999</v>
      </c>
      <c r="B4299" s="1" t="s">
        <v>4298</v>
      </c>
    </row>
    <row r="4300" spans="1:2" x14ac:dyDescent="0.3">
      <c r="A4300">
        <v>-0.91549700000000001</v>
      </c>
      <c r="B4300" s="1" t="s">
        <v>4299</v>
      </c>
    </row>
    <row r="4301" spans="1:2" x14ac:dyDescent="0.3">
      <c r="A4301">
        <v>-0.91499600000000003</v>
      </c>
      <c r="B4301" s="1" t="s">
        <v>4300</v>
      </c>
    </row>
    <row r="4302" spans="1:2" x14ac:dyDescent="0.3">
      <c r="A4302">
        <v>-0.914516</v>
      </c>
      <c r="B4302" s="1" t="s">
        <v>4301</v>
      </c>
    </row>
    <row r="4303" spans="1:2" x14ac:dyDescent="0.3">
      <c r="A4303">
        <v>-0.91407400000000005</v>
      </c>
      <c r="B4303" s="1" t="s">
        <v>4302</v>
      </c>
    </row>
    <row r="4304" spans="1:2" x14ac:dyDescent="0.3">
      <c r="A4304">
        <v>-0.91359000000000001</v>
      </c>
      <c r="B4304" s="1" t="s">
        <v>4303</v>
      </c>
    </row>
    <row r="4305" spans="1:2" x14ac:dyDescent="0.3">
      <c r="A4305">
        <v>-0.91308800000000001</v>
      </c>
      <c r="B4305" s="1" t="s">
        <v>4304</v>
      </c>
    </row>
    <row r="4306" spans="1:2" x14ac:dyDescent="0.3">
      <c r="A4306">
        <v>-0.91260399999999997</v>
      </c>
      <c r="B4306" s="1" t="s">
        <v>4305</v>
      </c>
    </row>
    <row r="4307" spans="1:2" x14ac:dyDescent="0.3">
      <c r="A4307">
        <v>-0.91210899999999995</v>
      </c>
      <c r="B4307" s="1" t="s">
        <v>4306</v>
      </c>
    </row>
    <row r="4308" spans="1:2" x14ac:dyDescent="0.3">
      <c r="A4308">
        <v>-0.91161999999999999</v>
      </c>
      <c r="B4308" s="1" t="s">
        <v>4307</v>
      </c>
    </row>
    <row r="4309" spans="1:2" x14ac:dyDescent="0.3">
      <c r="A4309">
        <v>-0.91112000000000004</v>
      </c>
      <c r="B4309" s="1" t="s">
        <v>4308</v>
      </c>
    </row>
    <row r="4310" spans="1:2" x14ac:dyDescent="0.3">
      <c r="A4310">
        <v>-0.91063400000000005</v>
      </c>
      <c r="B4310" s="1" t="s">
        <v>4309</v>
      </c>
    </row>
    <row r="4311" spans="1:2" x14ac:dyDescent="0.3">
      <c r="A4311">
        <v>-0.91013699999999997</v>
      </c>
      <c r="B4311" s="1" t="s">
        <v>4310</v>
      </c>
    </row>
    <row r="4312" spans="1:2" x14ac:dyDescent="0.3">
      <c r="A4312">
        <v>-0.90964999999999996</v>
      </c>
      <c r="B4312" s="1" t="s">
        <v>4311</v>
      </c>
    </row>
    <row r="4313" spans="1:2" x14ac:dyDescent="0.3">
      <c r="A4313">
        <v>-0.90914200000000001</v>
      </c>
      <c r="B4313" s="1" t="s">
        <v>4312</v>
      </c>
    </row>
    <row r="4314" spans="1:2" x14ac:dyDescent="0.3">
      <c r="A4314">
        <v>-0.90865399999999996</v>
      </c>
      <c r="B4314" s="1" t="s">
        <v>4313</v>
      </c>
    </row>
    <row r="4315" spans="1:2" x14ac:dyDescent="0.3">
      <c r="A4315">
        <v>-0.90815599999999996</v>
      </c>
      <c r="B4315" s="1" t="s">
        <v>4314</v>
      </c>
    </row>
    <row r="4316" spans="1:2" x14ac:dyDescent="0.3">
      <c r="A4316">
        <v>-0.90766800000000003</v>
      </c>
      <c r="B4316" s="1" t="s">
        <v>4315</v>
      </c>
    </row>
    <row r="4317" spans="1:2" x14ac:dyDescent="0.3">
      <c r="A4317">
        <v>-0.907161</v>
      </c>
      <c r="B4317" s="1" t="s">
        <v>4316</v>
      </c>
    </row>
    <row r="4318" spans="1:2" x14ac:dyDescent="0.3">
      <c r="A4318">
        <v>-0.90667200000000003</v>
      </c>
      <c r="B4318" s="1" t="s">
        <v>4317</v>
      </c>
    </row>
    <row r="4319" spans="1:2" x14ac:dyDescent="0.3">
      <c r="A4319">
        <v>-0.90617499999999995</v>
      </c>
      <c r="B4319" s="1" t="s">
        <v>4318</v>
      </c>
    </row>
    <row r="4320" spans="1:2" x14ac:dyDescent="0.3">
      <c r="A4320">
        <v>-0.90568599999999999</v>
      </c>
      <c r="B4320" s="1" t="s">
        <v>4319</v>
      </c>
    </row>
    <row r="4321" spans="1:2" x14ac:dyDescent="0.3">
      <c r="A4321">
        <v>-0.90518200000000004</v>
      </c>
      <c r="B4321" s="1" t="s">
        <v>4320</v>
      </c>
    </row>
    <row r="4322" spans="1:2" x14ac:dyDescent="0.3">
      <c r="A4322">
        <v>-0.90469200000000005</v>
      </c>
      <c r="B4322" s="1" t="s">
        <v>4321</v>
      </c>
    </row>
    <row r="4323" spans="1:2" x14ac:dyDescent="0.3">
      <c r="A4323">
        <v>-0.90419099999999997</v>
      </c>
      <c r="B4323" s="1" t="s">
        <v>4322</v>
      </c>
    </row>
    <row r="4324" spans="1:2" x14ac:dyDescent="0.3">
      <c r="A4324">
        <v>-0.90369600000000005</v>
      </c>
      <c r="B4324" s="1" t="s">
        <v>4323</v>
      </c>
    </row>
    <row r="4325" spans="1:2" x14ac:dyDescent="0.3">
      <c r="A4325">
        <v>-0.90318200000000004</v>
      </c>
      <c r="B4325" s="1" t="s">
        <v>4324</v>
      </c>
    </row>
    <row r="4326" spans="1:2" x14ac:dyDescent="0.3">
      <c r="A4326">
        <v>-0.90269100000000002</v>
      </c>
      <c r="B4326" s="1" t="s">
        <v>4325</v>
      </c>
    </row>
    <row r="4327" spans="1:2" x14ac:dyDescent="0.3">
      <c r="A4327">
        <v>-0.90218699999999996</v>
      </c>
      <c r="B4327" s="1" t="s">
        <v>4326</v>
      </c>
    </row>
    <row r="4328" spans="1:2" x14ac:dyDescent="0.3">
      <c r="A4328">
        <v>-0.90168800000000005</v>
      </c>
      <c r="B4328" s="1" t="s">
        <v>4327</v>
      </c>
    </row>
    <row r="4329" spans="1:2" x14ac:dyDescent="0.3">
      <c r="A4329">
        <v>-0.89841300000000002</v>
      </c>
      <c r="B4329" s="1" t="s">
        <v>4328</v>
      </c>
    </row>
    <row r="4330" spans="1:2" x14ac:dyDescent="0.3">
      <c r="A4330">
        <v>-0.89790700000000001</v>
      </c>
      <c r="B4330" s="1" t="s">
        <v>4329</v>
      </c>
    </row>
    <row r="4331" spans="1:2" x14ac:dyDescent="0.3">
      <c r="A4331">
        <v>-0.897393</v>
      </c>
      <c r="B4331" s="1" t="s">
        <v>4330</v>
      </c>
    </row>
    <row r="4332" spans="1:2" x14ac:dyDescent="0.3">
      <c r="A4332">
        <v>-0.89681500000000003</v>
      </c>
      <c r="B4332" s="1" t="s">
        <v>4331</v>
      </c>
    </row>
    <row r="4333" spans="1:2" x14ac:dyDescent="0.3">
      <c r="A4333">
        <v>-0.89627000000000001</v>
      </c>
      <c r="B4333" s="1" t="s">
        <v>4332</v>
      </c>
    </row>
    <row r="4334" spans="1:2" x14ac:dyDescent="0.3">
      <c r="A4334">
        <v>-0.89576599999999995</v>
      </c>
      <c r="B4334" s="1" t="s">
        <v>4333</v>
      </c>
    </row>
    <row r="4335" spans="1:2" x14ac:dyDescent="0.3">
      <c r="A4335">
        <v>-0.89525399999999999</v>
      </c>
      <c r="B4335" s="1" t="s">
        <v>4334</v>
      </c>
    </row>
    <row r="4336" spans="1:2" x14ac:dyDescent="0.3">
      <c r="A4336">
        <v>-0.89475700000000002</v>
      </c>
      <c r="B4336" s="1" t="s">
        <v>4335</v>
      </c>
    </row>
    <row r="4337" spans="1:2" x14ac:dyDescent="0.3">
      <c r="A4337">
        <v>-0.89424099999999995</v>
      </c>
      <c r="B4337" s="1" t="s">
        <v>4336</v>
      </c>
    </row>
    <row r="4338" spans="1:2" x14ac:dyDescent="0.3">
      <c r="A4338">
        <v>-0.89374200000000004</v>
      </c>
      <c r="B4338" s="1" t="s">
        <v>4337</v>
      </c>
    </row>
    <row r="4339" spans="1:2" x14ac:dyDescent="0.3">
      <c r="A4339">
        <v>-0.89323600000000003</v>
      </c>
      <c r="B4339" s="1" t="s">
        <v>4338</v>
      </c>
    </row>
    <row r="4340" spans="1:2" x14ac:dyDescent="0.3">
      <c r="A4340">
        <v>-0.892737</v>
      </c>
      <c r="B4340" s="1" t="s">
        <v>4339</v>
      </c>
    </row>
    <row r="4341" spans="1:2" x14ac:dyDescent="0.3">
      <c r="A4341">
        <v>-0.89221899999999998</v>
      </c>
      <c r="B4341" s="1" t="s">
        <v>4340</v>
      </c>
    </row>
    <row r="4342" spans="1:2" x14ac:dyDescent="0.3">
      <c r="A4342">
        <v>-0.89171599999999995</v>
      </c>
      <c r="B4342" s="1" t="s">
        <v>4341</v>
      </c>
    </row>
    <row r="4343" spans="1:2" x14ac:dyDescent="0.3">
      <c r="A4343">
        <v>-0.89120900000000003</v>
      </c>
      <c r="B4343" s="1" t="s">
        <v>4342</v>
      </c>
    </row>
    <row r="4344" spans="1:2" x14ac:dyDescent="0.3">
      <c r="A4344">
        <v>-0.89070400000000005</v>
      </c>
      <c r="B4344" s="1" t="s">
        <v>4343</v>
      </c>
    </row>
    <row r="4345" spans="1:2" x14ac:dyDescent="0.3">
      <c r="A4345">
        <v>-0.890177</v>
      </c>
      <c r="B4345" s="1" t="s">
        <v>4344</v>
      </c>
    </row>
    <row r="4346" spans="1:2" x14ac:dyDescent="0.3">
      <c r="A4346">
        <v>-0.88967200000000002</v>
      </c>
      <c r="B4346" s="1" t="s">
        <v>4345</v>
      </c>
    </row>
    <row r="4347" spans="1:2" x14ac:dyDescent="0.3">
      <c r="A4347">
        <v>-0.88916300000000004</v>
      </c>
      <c r="B4347" s="1" t="s">
        <v>4346</v>
      </c>
    </row>
    <row r="4348" spans="1:2" x14ac:dyDescent="0.3">
      <c r="A4348">
        <v>-0.88865799999999995</v>
      </c>
      <c r="B4348" s="1" t="s">
        <v>4347</v>
      </c>
    </row>
    <row r="4349" spans="1:2" x14ac:dyDescent="0.3">
      <c r="A4349">
        <v>-0.88814000000000004</v>
      </c>
      <c r="B4349" s="1" t="s">
        <v>4348</v>
      </c>
    </row>
    <row r="4350" spans="1:2" x14ac:dyDescent="0.3">
      <c r="A4350">
        <v>-0.88763700000000001</v>
      </c>
      <c r="B4350" s="1" t="s">
        <v>4349</v>
      </c>
    </row>
    <row r="4351" spans="1:2" x14ac:dyDescent="0.3">
      <c r="A4351">
        <v>-0.88712199999999997</v>
      </c>
      <c r="B4351" s="1" t="s">
        <v>4350</v>
      </c>
    </row>
    <row r="4352" spans="1:2" x14ac:dyDescent="0.3">
      <c r="A4352">
        <v>-0.88661900000000005</v>
      </c>
      <c r="B4352" s="1" t="s">
        <v>4351</v>
      </c>
    </row>
    <row r="4353" spans="1:2" x14ac:dyDescent="0.3">
      <c r="A4353">
        <v>-0.88609300000000002</v>
      </c>
      <c r="B4353" s="1" t="s">
        <v>4352</v>
      </c>
    </row>
    <row r="4354" spans="1:2" x14ac:dyDescent="0.3">
      <c r="A4354">
        <v>-0.88558800000000004</v>
      </c>
      <c r="B4354" s="1" t="s">
        <v>4353</v>
      </c>
    </row>
    <row r="4355" spans="1:2" x14ac:dyDescent="0.3">
      <c r="A4355">
        <v>-0.88507199999999997</v>
      </c>
      <c r="B4355" s="1" t="s">
        <v>4354</v>
      </c>
    </row>
    <row r="4356" spans="1:2" x14ac:dyDescent="0.3">
      <c r="A4356">
        <v>-0.88456699999999999</v>
      </c>
      <c r="B4356" s="1" t="s">
        <v>4355</v>
      </c>
    </row>
    <row r="4357" spans="1:2" x14ac:dyDescent="0.3">
      <c r="A4357">
        <v>-0.88411899999999999</v>
      </c>
      <c r="B4357" s="1" t="s">
        <v>4356</v>
      </c>
    </row>
    <row r="4358" spans="1:2" x14ac:dyDescent="0.3">
      <c r="A4358">
        <v>-0.88361000000000001</v>
      </c>
      <c r="B4358" s="1" t="s">
        <v>4357</v>
      </c>
    </row>
    <row r="4359" spans="1:2" x14ac:dyDescent="0.3">
      <c r="A4359">
        <v>-0.88309199999999999</v>
      </c>
      <c r="B4359" s="1" t="s">
        <v>4358</v>
      </c>
    </row>
    <row r="4360" spans="1:2" x14ac:dyDescent="0.3">
      <c r="A4360">
        <v>-0.88258499999999995</v>
      </c>
      <c r="B4360" s="1" t="s">
        <v>4359</v>
      </c>
    </row>
    <row r="4361" spans="1:2" x14ac:dyDescent="0.3">
      <c r="A4361">
        <v>-0.88206300000000004</v>
      </c>
      <c r="B4361" s="1" t="s">
        <v>4360</v>
      </c>
    </row>
    <row r="4362" spans="1:2" x14ac:dyDescent="0.3">
      <c r="A4362">
        <v>-0.88155600000000001</v>
      </c>
      <c r="B4362" s="1" t="s">
        <v>4361</v>
      </c>
    </row>
    <row r="4363" spans="1:2" x14ac:dyDescent="0.3">
      <c r="A4363">
        <v>-0.88104099999999996</v>
      </c>
      <c r="B4363" s="1" t="s">
        <v>4362</v>
      </c>
    </row>
    <row r="4364" spans="1:2" x14ac:dyDescent="0.3">
      <c r="A4364">
        <v>-0.88053400000000004</v>
      </c>
      <c r="B4364" s="1" t="s">
        <v>4363</v>
      </c>
    </row>
    <row r="4365" spans="1:2" x14ac:dyDescent="0.3">
      <c r="A4365">
        <v>-0.87924000000000002</v>
      </c>
      <c r="B4365" s="1" t="s">
        <v>4364</v>
      </c>
    </row>
    <row r="4366" spans="1:2" x14ac:dyDescent="0.3">
      <c r="A4366">
        <v>-0.87319199999999997</v>
      </c>
      <c r="B4366" s="1" t="s">
        <v>4365</v>
      </c>
    </row>
    <row r="4367" spans="1:2" x14ac:dyDescent="0.3">
      <c r="A4367">
        <v>-0.87255799999999994</v>
      </c>
      <c r="B4367" s="1" t="s">
        <v>4366</v>
      </c>
    </row>
    <row r="4368" spans="1:2" x14ac:dyDescent="0.3">
      <c r="A4368">
        <v>-0.87202100000000005</v>
      </c>
      <c r="B4368" s="1" t="s">
        <v>4367</v>
      </c>
    </row>
    <row r="4369" spans="1:2" x14ac:dyDescent="0.3">
      <c r="A4369">
        <v>-0.87145600000000001</v>
      </c>
      <c r="B4369" s="1" t="s">
        <v>4368</v>
      </c>
    </row>
    <row r="4370" spans="1:2" x14ac:dyDescent="0.3">
      <c r="A4370">
        <v>-0.87092599999999998</v>
      </c>
      <c r="B4370" s="1" t="s">
        <v>4369</v>
      </c>
    </row>
    <row r="4371" spans="1:2" x14ac:dyDescent="0.3">
      <c r="A4371">
        <v>-0.87039599999999995</v>
      </c>
      <c r="B4371" s="1" t="s">
        <v>4370</v>
      </c>
    </row>
    <row r="4372" spans="1:2" x14ac:dyDescent="0.3">
      <c r="A4372">
        <v>-0.86987599999999998</v>
      </c>
      <c r="B4372" s="1" t="s">
        <v>4371</v>
      </c>
    </row>
    <row r="4373" spans="1:2" x14ac:dyDescent="0.3">
      <c r="A4373">
        <v>-0.86934</v>
      </c>
      <c r="B4373" s="1" t="s">
        <v>4372</v>
      </c>
    </row>
    <row r="4374" spans="1:2" x14ac:dyDescent="0.3">
      <c r="A4374">
        <v>-0.86891300000000005</v>
      </c>
      <c r="B4374" s="1" t="s">
        <v>4373</v>
      </c>
    </row>
    <row r="4375" spans="1:2" x14ac:dyDescent="0.3">
      <c r="A4375">
        <v>-0.86836400000000002</v>
      </c>
      <c r="B4375" s="1" t="s">
        <v>4374</v>
      </c>
    </row>
    <row r="4376" spans="1:2" x14ac:dyDescent="0.3">
      <c r="A4376">
        <v>-0.86784300000000003</v>
      </c>
      <c r="B4376" s="1" t="s">
        <v>4375</v>
      </c>
    </row>
    <row r="4377" spans="1:2" x14ac:dyDescent="0.3">
      <c r="A4377">
        <v>-0.86730600000000002</v>
      </c>
      <c r="B4377" s="1" t="s">
        <v>4376</v>
      </c>
    </row>
    <row r="4378" spans="1:2" x14ac:dyDescent="0.3">
      <c r="A4378">
        <v>-0.866761</v>
      </c>
      <c r="B4378" s="1" t="s">
        <v>4377</v>
      </c>
    </row>
    <row r="4379" spans="1:2" x14ac:dyDescent="0.3">
      <c r="A4379">
        <v>-0.86617999999999995</v>
      </c>
      <c r="B4379" s="1" t="s">
        <v>4378</v>
      </c>
    </row>
    <row r="4380" spans="1:2" x14ac:dyDescent="0.3">
      <c r="A4380">
        <v>-0.86561500000000002</v>
      </c>
      <c r="B4380" s="1" t="s">
        <v>4379</v>
      </c>
    </row>
    <row r="4381" spans="1:2" x14ac:dyDescent="0.3">
      <c r="A4381">
        <v>-0.86503600000000003</v>
      </c>
      <c r="B4381" s="1" t="s">
        <v>4380</v>
      </c>
    </row>
    <row r="4382" spans="1:2" x14ac:dyDescent="0.3">
      <c r="A4382">
        <v>-0.86451299999999998</v>
      </c>
      <c r="B4382" s="1" t="s">
        <v>4381</v>
      </c>
    </row>
    <row r="4383" spans="1:2" x14ac:dyDescent="0.3">
      <c r="A4383">
        <v>-0.86397400000000002</v>
      </c>
      <c r="B4383" s="1" t="s">
        <v>4382</v>
      </c>
    </row>
    <row r="4384" spans="1:2" x14ac:dyDescent="0.3">
      <c r="A4384">
        <v>-0.863429</v>
      </c>
      <c r="B4384" s="1" t="s">
        <v>4383</v>
      </c>
    </row>
    <row r="4385" spans="1:2" x14ac:dyDescent="0.3">
      <c r="A4385">
        <v>-0.862869</v>
      </c>
      <c r="B4385" s="1" t="s">
        <v>4384</v>
      </c>
    </row>
    <row r="4386" spans="1:2" x14ac:dyDescent="0.3">
      <c r="A4386">
        <v>-0.86233300000000002</v>
      </c>
      <c r="B4386" s="1" t="s">
        <v>4385</v>
      </c>
    </row>
    <row r="4387" spans="1:2" x14ac:dyDescent="0.3">
      <c r="A4387">
        <v>-0.86178699999999997</v>
      </c>
      <c r="B4387" s="1" t="s">
        <v>4386</v>
      </c>
    </row>
    <row r="4388" spans="1:2" x14ac:dyDescent="0.3">
      <c r="A4388">
        <v>-0.86126199999999997</v>
      </c>
      <c r="B4388" s="1" t="s">
        <v>4387</v>
      </c>
    </row>
    <row r="4389" spans="1:2" x14ac:dyDescent="0.3">
      <c r="A4389">
        <v>-0.86071200000000003</v>
      </c>
      <c r="B4389" s="1" t="s">
        <v>4388</v>
      </c>
    </row>
    <row r="4390" spans="1:2" x14ac:dyDescent="0.3">
      <c r="A4390">
        <v>-0.86017699999999997</v>
      </c>
      <c r="B4390" s="1" t="s">
        <v>4389</v>
      </c>
    </row>
    <row r="4391" spans="1:2" x14ac:dyDescent="0.3">
      <c r="A4391">
        <v>-0.85963500000000004</v>
      </c>
      <c r="B4391" s="1" t="s">
        <v>4390</v>
      </c>
    </row>
    <row r="4392" spans="1:2" x14ac:dyDescent="0.3">
      <c r="A4392">
        <v>-0.85910699999999995</v>
      </c>
      <c r="B4392" s="1" t="s">
        <v>4391</v>
      </c>
    </row>
    <row r="4393" spans="1:2" x14ac:dyDescent="0.3">
      <c r="A4393">
        <v>-0.85853999999999997</v>
      </c>
      <c r="B4393" s="1" t="s">
        <v>4392</v>
      </c>
    </row>
    <row r="4394" spans="1:2" x14ac:dyDescent="0.3">
      <c r="A4394">
        <v>-0.85799999999999998</v>
      </c>
      <c r="B4394" s="1" t="s">
        <v>4393</v>
      </c>
    </row>
    <row r="4395" spans="1:2" x14ac:dyDescent="0.3">
      <c r="A4395">
        <v>-0.85743599999999998</v>
      </c>
      <c r="B4395" s="1" t="s">
        <v>4394</v>
      </c>
    </row>
    <row r="4396" spans="1:2" x14ac:dyDescent="0.3">
      <c r="A4396">
        <v>-0.856908</v>
      </c>
      <c r="B4396" s="1" t="s">
        <v>4395</v>
      </c>
    </row>
    <row r="4397" spans="1:2" x14ac:dyDescent="0.3">
      <c r="A4397">
        <v>-0.85633800000000004</v>
      </c>
      <c r="B4397" s="1" t="s">
        <v>4396</v>
      </c>
    </row>
    <row r="4398" spans="1:2" x14ac:dyDescent="0.3">
      <c r="A4398">
        <v>-0.85581300000000005</v>
      </c>
      <c r="B4398" s="1" t="s">
        <v>4397</v>
      </c>
    </row>
    <row r="4399" spans="1:2" x14ac:dyDescent="0.3">
      <c r="A4399">
        <v>-0.85526599999999997</v>
      </c>
      <c r="B4399" s="1" t="s">
        <v>4398</v>
      </c>
    </row>
    <row r="4400" spans="1:2" x14ac:dyDescent="0.3">
      <c r="A4400">
        <v>-0.85472000000000004</v>
      </c>
      <c r="B4400" s="1" t="s">
        <v>4399</v>
      </c>
    </row>
    <row r="4401" spans="1:2" x14ac:dyDescent="0.3">
      <c r="A4401">
        <v>-0.85414999999999996</v>
      </c>
      <c r="B4401" s="1" t="s">
        <v>4400</v>
      </c>
    </row>
    <row r="4402" spans="1:2" x14ac:dyDescent="0.3">
      <c r="A4402">
        <v>-0.85361399999999998</v>
      </c>
      <c r="B4402" s="1" t="s">
        <v>4401</v>
      </c>
    </row>
    <row r="4403" spans="1:2" x14ac:dyDescent="0.3">
      <c r="A4403">
        <v>-0.85307500000000003</v>
      </c>
      <c r="B4403" s="1" t="s">
        <v>4402</v>
      </c>
    </row>
    <row r="4404" spans="1:2" x14ac:dyDescent="0.3">
      <c r="A4404">
        <v>-0.85253800000000002</v>
      </c>
      <c r="B4404" s="1" t="s">
        <v>4403</v>
      </c>
    </row>
    <row r="4405" spans="1:2" x14ac:dyDescent="0.3">
      <c r="A4405">
        <v>-0.85197800000000001</v>
      </c>
      <c r="B4405" s="1" t="s">
        <v>4404</v>
      </c>
    </row>
    <row r="4406" spans="1:2" x14ac:dyDescent="0.3">
      <c r="A4406">
        <v>-0.85142600000000002</v>
      </c>
      <c r="B4406" s="1" t="s">
        <v>4405</v>
      </c>
    </row>
    <row r="4407" spans="1:2" x14ac:dyDescent="0.3">
      <c r="A4407">
        <v>-0.85087999999999997</v>
      </c>
      <c r="B4407" s="1" t="s">
        <v>4406</v>
      </c>
    </row>
    <row r="4408" spans="1:2" x14ac:dyDescent="0.3">
      <c r="A4408">
        <v>-0.85035099999999997</v>
      </c>
      <c r="B4408" s="1" t="s">
        <v>4407</v>
      </c>
    </row>
    <row r="4409" spans="1:2" x14ac:dyDescent="0.3">
      <c r="A4409">
        <v>-0.849796</v>
      </c>
      <c r="B4409" s="1" t="s">
        <v>4408</v>
      </c>
    </row>
    <row r="4410" spans="1:2" x14ac:dyDescent="0.3">
      <c r="A4410">
        <v>-0.84924999999999995</v>
      </c>
      <c r="B4410" s="1" t="s">
        <v>4409</v>
      </c>
    </row>
    <row r="4411" spans="1:2" x14ac:dyDescent="0.3">
      <c r="A4411">
        <v>-0.84869600000000001</v>
      </c>
      <c r="B4411" s="1" t="s">
        <v>4410</v>
      </c>
    </row>
    <row r="4412" spans="1:2" x14ac:dyDescent="0.3">
      <c r="A4412">
        <v>-0.84816400000000003</v>
      </c>
      <c r="B4412" s="1" t="s">
        <v>4411</v>
      </c>
    </row>
    <row r="4413" spans="1:2" x14ac:dyDescent="0.3">
      <c r="A4413">
        <v>-0.84758900000000004</v>
      </c>
      <c r="B4413" s="1" t="s">
        <v>4412</v>
      </c>
    </row>
    <row r="4414" spans="1:2" x14ac:dyDescent="0.3">
      <c r="A4414">
        <v>-0.84704400000000002</v>
      </c>
      <c r="B4414" s="1" t="s">
        <v>4413</v>
      </c>
    </row>
    <row r="4415" spans="1:2" x14ac:dyDescent="0.3">
      <c r="A4415">
        <v>-0.84648800000000002</v>
      </c>
      <c r="B4415" s="1" t="s">
        <v>4414</v>
      </c>
    </row>
    <row r="4416" spans="1:2" x14ac:dyDescent="0.3">
      <c r="A4416">
        <v>-0.84594400000000003</v>
      </c>
      <c r="B4416" s="1" t="s">
        <v>4415</v>
      </c>
    </row>
    <row r="4417" spans="1:2" x14ac:dyDescent="0.3">
      <c r="A4417">
        <v>-0.84538599999999997</v>
      </c>
      <c r="B4417" s="1" t="s">
        <v>4416</v>
      </c>
    </row>
    <row r="4418" spans="1:2" x14ac:dyDescent="0.3">
      <c r="A4418">
        <v>-0.84484899999999996</v>
      </c>
      <c r="B4418" s="1" t="s">
        <v>4417</v>
      </c>
    </row>
    <row r="4419" spans="1:2" x14ac:dyDescent="0.3">
      <c r="A4419">
        <v>-0.84429100000000001</v>
      </c>
      <c r="B4419" s="1" t="s">
        <v>4418</v>
      </c>
    </row>
    <row r="4420" spans="1:2" x14ac:dyDescent="0.3">
      <c r="A4420">
        <v>-0.84373699999999996</v>
      </c>
      <c r="B4420" s="1" t="s">
        <v>4419</v>
      </c>
    </row>
    <row r="4421" spans="1:2" x14ac:dyDescent="0.3">
      <c r="A4421">
        <v>-0.84317399999999998</v>
      </c>
      <c r="B4421" s="1" t="s">
        <v>4420</v>
      </c>
    </row>
    <row r="4422" spans="1:2" x14ac:dyDescent="0.3">
      <c r="A4422">
        <v>-0.84263900000000003</v>
      </c>
      <c r="B4422" s="1" t="s">
        <v>4421</v>
      </c>
    </row>
    <row r="4423" spans="1:2" x14ac:dyDescent="0.3">
      <c r="A4423">
        <v>-0.84209199999999995</v>
      </c>
      <c r="B4423" s="1" t="s">
        <v>4422</v>
      </c>
    </row>
    <row r="4424" spans="1:2" x14ac:dyDescent="0.3">
      <c r="A4424">
        <v>-0.841557</v>
      </c>
      <c r="B4424" s="1" t="s">
        <v>4423</v>
      </c>
    </row>
    <row r="4425" spans="1:2" x14ac:dyDescent="0.3">
      <c r="A4425">
        <v>-0.84099999999999997</v>
      </c>
      <c r="B4425" s="1" t="s">
        <v>4424</v>
      </c>
    </row>
    <row r="4426" spans="1:2" x14ac:dyDescent="0.3">
      <c r="A4426">
        <v>-0.84046399999999999</v>
      </c>
      <c r="B4426" s="1" t="s">
        <v>4425</v>
      </c>
    </row>
    <row r="4427" spans="1:2" x14ac:dyDescent="0.3">
      <c r="A4427">
        <v>-0.83991000000000005</v>
      </c>
      <c r="B4427" s="1" t="s">
        <v>4426</v>
      </c>
    </row>
    <row r="4428" spans="1:2" x14ac:dyDescent="0.3">
      <c r="A4428">
        <v>-0.83937300000000004</v>
      </c>
      <c r="B4428" s="1" t="s">
        <v>4427</v>
      </c>
    </row>
    <row r="4429" spans="1:2" x14ac:dyDescent="0.3">
      <c r="A4429">
        <v>-0.83881499999999998</v>
      </c>
      <c r="B4429" s="1" t="s">
        <v>4428</v>
      </c>
    </row>
    <row r="4430" spans="1:2" x14ac:dyDescent="0.3">
      <c r="A4430">
        <v>-0.83827700000000005</v>
      </c>
      <c r="B4430" s="1" t="s">
        <v>4429</v>
      </c>
    </row>
    <row r="4431" spans="1:2" x14ac:dyDescent="0.3">
      <c r="A4431">
        <v>-0.837731</v>
      </c>
      <c r="B4431" s="1" t="s">
        <v>4430</v>
      </c>
    </row>
    <row r="4432" spans="1:2" x14ac:dyDescent="0.3">
      <c r="A4432">
        <v>-0.83719200000000005</v>
      </c>
      <c r="B4432" s="1" t="s">
        <v>4431</v>
      </c>
    </row>
    <row r="4433" spans="1:2" x14ac:dyDescent="0.3">
      <c r="A4433">
        <v>-0.836677</v>
      </c>
      <c r="B4433" s="1" t="s">
        <v>4432</v>
      </c>
    </row>
    <row r="4434" spans="1:2" x14ac:dyDescent="0.3">
      <c r="A4434">
        <v>-0.83295600000000003</v>
      </c>
      <c r="B4434" s="1" t="s">
        <v>4433</v>
      </c>
    </row>
    <row r="4435" spans="1:2" x14ac:dyDescent="0.3">
      <c r="A4435">
        <v>-0.83238100000000004</v>
      </c>
      <c r="B4435" s="1" t="s">
        <v>4434</v>
      </c>
    </row>
    <row r="4436" spans="1:2" x14ac:dyDescent="0.3">
      <c r="A4436">
        <v>-0.83182999999999996</v>
      </c>
      <c r="B4436" s="1" t="s">
        <v>4435</v>
      </c>
    </row>
    <row r="4437" spans="1:2" x14ac:dyDescent="0.3">
      <c r="A4437">
        <v>-0.83125400000000005</v>
      </c>
      <c r="B4437" s="1" t="s">
        <v>4436</v>
      </c>
    </row>
    <row r="4438" spans="1:2" x14ac:dyDescent="0.3">
      <c r="A4438">
        <v>-0.83070999999999995</v>
      </c>
      <c r="B4438" s="1" t="s">
        <v>4437</v>
      </c>
    </row>
    <row r="4439" spans="1:2" x14ac:dyDescent="0.3">
      <c r="A4439">
        <v>-0.83015399999999995</v>
      </c>
      <c r="B4439" s="1" t="s">
        <v>4438</v>
      </c>
    </row>
    <row r="4440" spans="1:2" x14ac:dyDescent="0.3">
      <c r="A4440">
        <v>-0.82960599999999995</v>
      </c>
      <c r="B4440" s="1" t="s">
        <v>4439</v>
      </c>
    </row>
    <row r="4441" spans="1:2" x14ac:dyDescent="0.3">
      <c r="A4441">
        <v>-0.82904599999999995</v>
      </c>
      <c r="B4441" s="1" t="s">
        <v>4440</v>
      </c>
    </row>
    <row r="4442" spans="1:2" x14ac:dyDescent="0.3">
      <c r="A4442">
        <v>-0.82850100000000004</v>
      </c>
      <c r="B4442" s="1" t="s">
        <v>4441</v>
      </c>
    </row>
    <row r="4443" spans="1:2" x14ac:dyDescent="0.3">
      <c r="A4443">
        <v>-0.82794299999999998</v>
      </c>
      <c r="B4443" s="1" t="s">
        <v>4442</v>
      </c>
    </row>
    <row r="4444" spans="1:2" x14ac:dyDescent="0.3">
      <c r="A4444">
        <v>-0.82739700000000005</v>
      </c>
      <c r="B4444" s="1" t="s">
        <v>4443</v>
      </c>
    </row>
    <row r="4445" spans="1:2" x14ac:dyDescent="0.3">
      <c r="A4445">
        <v>-0.82682999999999995</v>
      </c>
      <c r="B4445" s="1" t="s">
        <v>4444</v>
      </c>
    </row>
    <row r="4446" spans="1:2" x14ac:dyDescent="0.3">
      <c r="A4446">
        <v>-0.82628299999999999</v>
      </c>
      <c r="B4446" s="1" t="s">
        <v>4445</v>
      </c>
    </row>
    <row r="4447" spans="1:2" x14ac:dyDescent="0.3">
      <c r="A4447">
        <v>-0.82572400000000001</v>
      </c>
      <c r="B4447" s="1" t="s">
        <v>4446</v>
      </c>
    </row>
    <row r="4448" spans="1:2" x14ac:dyDescent="0.3">
      <c r="A4448">
        <v>-0.82517700000000005</v>
      </c>
      <c r="B4448" s="1" t="s">
        <v>4447</v>
      </c>
    </row>
    <row r="4449" spans="1:2" x14ac:dyDescent="0.3">
      <c r="A4449">
        <v>-0.82460900000000004</v>
      </c>
      <c r="B4449" s="1" t="s">
        <v>4448</v>
      </c>
    </row>
    <row r="4450" spans="1:2" x14ac:dyDescent="0.3">
      <c r="A4450">
        <v>-0.82406199999999996</v>
      </c>
      <c r="B4450" s="1" t="s">
        <v>4449</v>
      </c>
    </row>
    <row r="4451" spans="1:2" x14ac:dyDescent="0.3">
      <c r="A4451">
        <v>-0.82349700000000003</v>
      </c>
      <c r="B4451" s="1" t="s">
        <v>4450</v>
      </c>
    </row>
    <row r="4452" spans="1:2" x14ac:dyDescent="0.3">
      <c r="A4452">
        <v>-0.82294800000000001</v>
      </c>
      <c r="B4452" s="1" t="s">
        <v>4451</v>
      </c>
    </row>
    <row r="4453" spans="1:2" x14ac:dyDescent="0.3">
      <c r="A4453">
        <v>-0.82237800000000005</v>
      </c>
      <c r="B4453" s="1" t="s">
        <v>4452</v>
      </c>
    </row>
    <row r="4454" spans="1:2" x14ac:dyDescent="0.3">
      <c r="A4454">
        <v>-0.821828</v>
      </c>
      <c r="B4454" s="1" t="s">
        <v>4453</v>
      </c>
    </row>
    <row r="4455" spans="1:2" x14ac:dyDescent="0.3">
      <c r="A4455">
        <v>-0.82126600000000005</v>
      </c>
      <c r="B4455" s="1" t="s">
        <v>4454</v>
      </c>
    </row>
    <row r="4456" spans="1:2" x14ac:dyDescent="0.3">
      <c r="A4456">
        <v>-0.820716</v>
      </c>
      <c r="B4456" s="1" t="s">
        <v>4455</v>
      </c>
    </row>
    <row r="4457" spans="1:2" x14ac:dyDescent="0.3">
      <c r="A4457">
        <v>-0.82015300000000002</v>
      </c>
      <c r="B4457" s="1" t="s">
        <v>4456</v>
      </c>
    </row>
    <row r="4458" spans="1:2" x14ac:dyDescent="0.3">
      <c r="A4458">
        <v>-0.81960299999999997</v>
      </c>
      <c r="B4458" s="1" t="s">
        <v>4457</v>
      </c>
    </row>
    <row r="4459" spans="1:2" x14ac:dyDescent="0.3">
      <c r="A4459">
        <v>-0.81903499999999996</v>
      </c>
      <c r="B4459" s="1" t="s">
        <v>4458</v>
      </c>
    </row>
    <row r="4460" spans="1:2" x14ac:dyDescent="0.3">
      <c r="A4460">
        <v>-0.81848299999999996</v>
      </c>
      <c r="B4460" s="1" t="s">
        <v>4459</v>
      </c>
    </row>
    <row r="4461" spans="1:2" x14ac:dyDescent="0.3">
      <c r="A4461">
        <v>-0.81791400000000003</v>
      </c>
      <c r="B4461" s="1" t="s">
        <v>4460</v>
      </c>
    </row>
    <row r="4462" spans="1:2" x14ac:dyDescent="0.3">
      <c r="A4462">
        <v>-0.817361</v>
      </c>
      <c r="B4462" s="1" t="s">
        <v>4461</v>
      </c>
    </row>
    <row r="4463" spans="1:2" x14ac:dyDescent="0.3">
      <c r="A4463">
        <v>-0.81679199999999996</v>
      </c>
      <c r="B4463" s="1" t="s">
        <v>4462</v>
      </c>
    </row>
    <row r="4464" spans="1:2" x14ac:dyDescent="0.3">
      <c r="A4464">
        <v>-0.81623800000000002</v>
      </c>
      <c r="B4464" s="1" t="s">
        <v>4463</v>
      </c>
    </row>
    <row r="4465" spans="1:2" x14ac:dyDescent="0.3">
      <c r="A4465">
        <v>-0.81566399999999994</v>
      </c>
      <c r="B4465" s="1" t="s">
        <v>4464</v>
      </c>
    </row>
    <row r="4466" spans="1:2" x14ac:dyDescent="0.3">
      <c r="A4466">
        <v>-0.81510899999999997</v>
      </c>
      <c r="B4466" s="1" t="s">
        <v>4465</v>
      </c>
    </row>
    <row r="4467" spans="1:2" x14ac:dyDescent="0.3">
      <c r="A4467">
        <v>-0.81454300000000002</v>
      </c>
      <c r="B4467" s="1" t="s">
        <v>4466</v>
      </c>
    </row>
    <row r="4468" spans="1:2" x14ac:dyDescent="0.3">
      <c r="A4468">
        <v>-0.81398800000000004</v>
      </c>
      <c r="B4468" s="1" t="s">
        <v>4467</v>
      </c>
    </row>
    <row r="4469" spans="1:2" x14ac:dyDescent="0.3">
      <c r="A4469">
        <v>-0.813411</v>
      </c>
      <c r="B4469" s="1" t="s">
        <v>4468</v>
      </c>
    </row>
    <row r="4470" spans="1:2" x14ac:dyDescent="0.3">
      <c r="A4470">
        <v>-0.81285600000000002</v>
      </c>
      <c r="B4470" s="1" t="s">
        <v>4469</v>
      </c>
    </row>
    <row r="4471" spans="1:2" x14ac:dyDescent="0.3">
      <c r="A4471">
        <v>-0.81228800000000001</v>
      </c>
      <c r="B4471" s="1" t="s">
        <v>4470</v>
      </c>
    </row>
    <row r="4472" spans="1:2" x14ac:dyDescent="0.3">
      <c r="A4472">
        <v>-0.81166499999999997</v>
      </c>
      <c r="B4472" s="1" t="s">
        <v>4471</v>
      </c>
    </row>
    <row r="4473" spans="1:2" x14ac:dyDescent="0.3">
      <c r="A4473">
        <v>-0.810998</v>
      </c>
      <c r="B4473" s="1" t="s">
        <v>4472</v>
      </c>
    </row>
    <row r="4474" spans="1:2" x14ac:dyDescent="0.3">
      <c r="A4474">
        <v>-0.81039099999999997</v>
      </c>
      <c r="B4474" s="1" t="s">
        <v>4473</v>
      </c>
    </row>
    <row r="4475" spans="1:2" x14ac:dyDescent="0.3">
      <c r="A4475">
        <v>-0.80976499999999996</v>
      </c>
      <c r="B4475" s="1" t="s">
        <v>4474</v>
      </c>
    </row>
    <row r="4476" spans="1:2" x14ac:dyDescent="0.3">
      <c r="A4476">
        <v>-0.80916100000000002</v>
      </c>
      <c r="B4476" s="1" t="s">
        <v>4475</v>
      </c>
    </row>
    <row r="4477" spans="1:2" x14ac:dyDescent="0.3">
      <c r="A4477">
        <v>-0.80852299999999999</v>
      </c>
      <c r="B4477" s="1" t="s">
        <v>4476</v>
      </c>
    </row>
    <row r="4478" spans="1:2" x14ac:dyDescent="0.3">
      <c r="A4478">
        <v>-0.80791299999999999</v>
      </c>
      <c r="B4478" s="1" t="s">
        <v>4477</v>
      </c>
    </row>
    <row r="4479" spans="1:2" x14ac:dyDescent="0.3">
      <c r="A4479">
        <v>-0.80728599999999995</v>
      </c>
      <c r="B4479" s="1" t="s">
        <v>4478</v>
      </c>
    </row>
    <row r="4480" spans="1:2" x14ac:dyDescent="0.3">
      <c r="A4480">
        <v>-0.80667900000000003</v>
      </c>
      <c r="B4480" s="1" t="s">
        <v>4479</v>
      </c>
    </row>
    <row r="4481" spans="1:2" x14ac:dyDescent="0.3">
      <c r="A4481">
        <v>-0.80604699999999996</v>
      </c>
      <c r="B4481" s="1" t="s">
        <v>4480</v>
      </c>
    </row>
    <row r="4482" spans="1:2" x14ac:dyDescent="0.3">
      <c r="A4482">
        <v>-0.80543600000000004</v>
      </c>
      <c r="B4482" s="1" t="s">
        <v>4481</v>
      </c>
    </row>
    <row r="4483" spans="1:2" x14ac:dyDescent="0.3">
      <c r="A4483">
        <v>-0.80481199999999997</v>
      </c>
      <c r="B4483" s="1" t="s">
        <v>4482</v>
      </c>
    </row>
    <row r="4484" spans="1:2" x14ac:dyDescent="0.3">
      <c r="A4484">
        <v>-0.80420899999999995</v>
      </c>
      <c r="B4484" s="1" t="s">
        <v>4483</v>
      </c>
    </row>
    <row r="4485" spans="1:2" x14ac:dyDescent="0.3">
      <c r="A4485">
        <v>-0.80357500000000004</v>
      </c>
      <c r="B4485" s="1" t="s">
        <v>4484</v>
      </c>
    </row>
    <row r="4486" spans="1:2" x14ac:dyDescent="0.3">
      <c r="A4486">
        <v>-0.80297399999999997</v>
      </c>
      <c r="B4486" s="1" t="s">
        <v>4485</v>
      </c>
    </row>
    <row r="4487" spans="1:2" x14ac:dyDescent="0.3">
      <c r="A4487">
        <v>-0.80239099999999997</v>
      </c>
      <c r="B4487" s="1" t="s">
        <v>4486</v>
      </c>
    </row>
    <row r="4488" spans="1:2" x14ac:dyDescent="0.3">
      <c r="A4488">
        <v>-0.80181100000000005</v>
      </c>
      <c r="B4488" s="1" t="s">
        <v>4487</v>
      </c>
    </row>
    <row r="4489" spans="1:2" x14ac:dyDescent="0.3">
      <c r="A4489">
        <v>-0.80121699999999996</v>
      </c>
      <c r="B4489" s="1" t="s">
        <v>4488</v>
      </c>
    </row>
    <row r="4490" spans="1:2" x14ac:dyDescent="0.3">
      <c r="A4490">
        <v>-0.80064999999999997</v>
      </c>
      <c r="B4490" s="1" t="s">
        <v>4489</v>
      </c>
    </row>
    <row r="4491" spans="1:2" x14ac:dyDescent="0.3">
      <c r="A4491">
        <v>-0.80007300000000003</v>
      </c>
      <c r="B4491" s="1" t="s">
        <v>4490</v>
      </c>
    </row>
    <row r="4492" spans="1:2" x14ac:dyDescent="0.3">
      <c r="A4492">
        <v>-0.79950399999999999</v>
      </c>
      <c r="B4492" s="1" t="s">
        <v>4491</v>
      </c>
    </row>
    <row r="4493" spans="1:2" x14ac:dyDescent="0.3">
      <c r="A4493">
        <v>-0.79891699999999999</v>
      </c>
      <c r="B4493" s="1" t="s">
        <v>4492</v>
      </c>
    </row>
    <row r="4494" spans="1:2" x14ac:dyDescent="0.3">
      <c r="A4494">
        <v>-0.79834799999999995</v>
      </c>
      <c r="B4494" s="1" t="s">
        <v>4493</v>
      </c>
    </row>
    <row r="4495" spans="1:2" x14ac:dyDescent="0.3">
      <c r="A4495">
        <v>-0.79776599999999998</v>
      </c>
      <c r="B4495" s="1" t="s">
        <v>4494</v>
      </c>
    </row>
    <row r="4496" spans="1:2" x14ac:dyDescent="0.3">
      <c r="A4496">
        <v>-0.79719499999999999</v>
      </c>
      <c r="B4496" s="1" t="s">
        <v>4495</v>
      </c>
    </row>
    <row r="4497" spans="1:2" x14ac:dyDescent="0.3">
      <c r="A4497">
        <v>-0.79659500000000005</v>
      </c>
      <c r="B4497" s="1" t="s">
        <v>4496</v>
      </c>
    </row>
    <row r="4498" spans="1:2" x14ac:dyDescent="0.3">
      <c r="A4498">
        <v>-0.79602799999999996</v>
      </c>
      <c r="B4498" s="1" t="s">
        <v>4497</v>
      </c>
    </row>
    <row r="4499" spans="1:2" x14ac:dyDescent="0.3">
      <c r="A4499">
        <v>-0.79543900000000001</v>
      </c>
      <c r="B4499" s="1" t="s">
        <v>4498</v>
      </c>
    </row>
    <row r="4500" spans="1:2" x14ac:dyDescent="0.3">
      <c r="A4500">
        <v>-0.79486699999999999</v>
      </c>
      <c r="B4500" s="1" t="s">
        <v>4499</v>
      </c>
    </row>
    <row r="4501" spans="1:2" x14ac:dyDescent="0.3">
      <c r="A4501">
        <v>-0.79425999999999997</v>
      </c>
      <c r="B4501" s="1" t="s">
        <v>4500</v>
      </c>
    </row>
    <row r="4502" spans="1:2" x14ac:dyDescent="0.3">
      <c r="A4502">
        <v>-0.79367799999999999</v>
      </c>
      <c r="B4502" s="1" t="s">
        <v>4501</v>
      </c>
    </row>
    <row r="4503" spans="1:2" x14ac:dyDescent="0.3">
      <c r="A4503">
        <v>-0.79307499999999997</v>
      </c>
      <c r="B4503" s="1" t="s">
        <v>4502</v>
      </c>
    </row>
    <row r="4504" spans="1:2" x14ac:dyDescent="0.3">
      <c r="A4504">
        <v>-0.79248499999999999</v>
      </c>
      <c r="B4504" s="1" t="s">
        <v>4503</v>
      </c>
    </row>
    <row r="4505" spans="1:2" x14ac:dyDescent="0.3">
      <c r="A4505">
        <v>-0.79186800000000002</v>
      </c>
      <c r="B4505" s="1" t="s">
        <v>4504</v>
      </c>
    </row>
    <row r="4506" spans="1:2" x14ac:dyDescent="0.3">
      <c r="A4506">
        <v>-0.79127999999999998</v>
      </c>
      <c r="B4506" s="1" t="s">
        <v>4505</v>
      </c>
    </row>
    <row r="4507" spans="1:2" x14ac:dyDescent="0.3">
      <c r="A4507">
        <v>-0.79068000000000005</v>
      </c>
      <c r="B4507" s="1" t="s">
        <v>4506</v>
      </c>
    </row>
    <row r="4508" spans="1:2" x14ac:dyDescent="0.3">
      <c r="A4508">
        <v>-0.79009300000000005</v>
      </c>
      <c r="B4508" s="1" t="s">
        <v>4507</v>
      </c>
    </row>
    <row r="4509" spans="1:2" x14ac:dyDescent="0.3">
      <c r="A4509">
        <v>-0.78947000000000001</v>
      </c>
      <c r="B4509" s="1" t="s">
        <v>4508</v>
      </c>
    </row>
    <row r="4510" spans="1:2" x14ac:dyDescent="0.3">
      <c r="A4510">
        <v>-0.78888100000000005</v>
      </c>
      <c r="B4510" s="1" t="s">
        <v>4509</v>
      </c>
    </row>
    <row r="4511" spans="1:2" x14ac:dyDescent="0.3">
      <c r="A4511">
        <v>-0.78828299999999996</v>
      </c>
      <c r="B4511" s="1" t="s">
        <v>4510</v>
      </c>
    </row>
    <row r="4512" spans="1:2" x14ac:dyDescent="0.3">
      <c r="A4512">
        <v>-0.78770200000000001</v>
      </c>
      <c r="B4512" s="1" t="s">
        <v>4511</v>
      </c>
    </row>
    <row r="4513" spans="1:2" x14ac:dyDescent="0.3">
      <c r="A4513">
        <v>-0.78708999999999996</v>
      </c>
      <c r="B4513" s="1" t="s">
        <v>4512</v>
      </c>
    </row>
    <row r="4514" spans="1:2" x14ac:dyDescent="0.3">
      <c r="A4514">
        <v>-0.78652100000000003</v>
      </c>
      <c r="B4514" s="1" t="s">
        <v>4513</v>
      </c>
    </row>
    <row r="4515" spans="1:2" x14ac:dyDescent="0.3">
      <c r="A4515">
        <v>-0.78608599999999995</v>
      </c>
      <c r="B4515" s="1" t="s">
        <v>4514</v>
      </c>
    </row>
    <row r="4516" spans="1:2" x14ac:dyDescent="0.3">
      <c r="A4516">
        <v>-0.78549599999999997</v>
      </c>
      <c r="B4516" s="1" t="s">
        <v>4515</v>
      </c>
    </row>
    <row r="4517" spans="1:2" x14ac:dyDescent="0.3">
      <c r="A4517">
        <v>-0.78487399999999996</v>
      </c>
      <c r="B4517" s="1" t="s">
        <v>4516</v>
      </c>
    </row>
    <row r="4518" spans="1:2" x14ac:dyDescent="0.3">
      <c r="A4518">
        <v>-0.78428200000000003</v>
      </c>
      <c r="B4518" s="1" t="s">
        <v>4517</v>
      </c>
    </row>
    <row r="4519" spans="1:2" x14ac:dyDescent="0.3">
      <c r="A4519">
        <v>-0.78367600000000004</v>
      </c>
      <c r="B4519" s="1" t="s">
        <v>4518</v>
      </c>
    </row>
    <row r="4520" spans="1:2" x14ac:dyDescent="0.3">
      <c r="A4520">
        <v>-0.783084</v>
      </c>
      <c r="B4520" s="1" t="s">
        <v>4519</v>
      </c>
    </row>
    <row r="4521" spans="1:2" x14ac:dyDescent="0.3">
      <c r="A4521">
        <v>-0.78246400000000005</v>
      </c>
      <c r="B4521" s="1" t="s">
        <v>4520</v>
      </c>
    </row>
    <row r="4522" spans="1:2" x14ac:dyDescent="0.3">
      <c r="A4522">
        <v>-0.78188899999999995</v>
      </c>
      <c r="B4522" s="1" t="s">
        <v>4521</v>
      </c>
    </row>
    <row r="4523" spans="1:2" x14ac:dyDescent="0.3">
      <c r="A4523">
        <v>-0.78128600000000004</v>
      </c>
      <c r="B4523" s="1" t="s">
        <v>4522</v>
      </c>
    </row>
    <row r="4524" spans="1:2" x14ac:dyDescent="0.3">
      <c r="A4524">
        <v>-0.78070099999999998</v>
      </c>
      <c r="B4524" s="1" t="s">
        <v>4523</v>
      </c>
    </row>
    <row r="4525" spans="1:2" x14ac:dyDescent="0.3">
      <c r="A4525">
        <v>-0.78008900000000003</v>
      </c>
      <c r="B4525" s="1" t="s">
        <v>4524</v>
      </c>
    </row>
    <row r="4526" spans="1:2" x14ac:dyDescent="0.3">
      <c r="A4526">
        <v>-0.77950299999999995</v>
      </c>
      <c r="B4526" s="1" t="s">
        <v>4525</v>
      </c>
    </row>
    <row r="4527" spans="1:2" x14ac:dyDescent="0.3">
      <c r="A4527">
        <v>-0.77890400000000004</v>
      </c>
      <c r="B4527" s="1" t="s">
        <v>4526</v>
      </c>
    </row>
    <row r="4528" spans="1:2" x14ac:dyDescent="0.3">
      <c r="A4528">
        <v>-0.778308</v>
      </c>
      <c r="B4528" s="1" t="s">
        <v>4527</v>
      </c>
    </row>
    <row r="4529" spans="1:2" x14ac:dyDescent="0.3">
      <c r="A4529">
        <v>-0.77768499999999996</v>
      </c>
      <c r="B4529" s="1" t="s">
        <v>4528</v>
      </c>
    </row>
    <row r="4530" spans="1:2" x14ac:dyDescent="0.3">
      <c r="A4530">
        <v>-0.77710199999999996</v>
      </c>
      <c r="B4530" s="1" t="s">
        <v>4529</v>
      </c>
    </row>
    <row r="4531" spans="1:2" x14ac:dyDescent="0.3">
      <c r="A4531">
        <v>-0.776501</v>
      </c>
      <c r="B4531" s="1" t="s">
        <v>4530</v>
      </c>
    </row>
    <row r="4532" spans="1:2" x14ac:dyDescent="0.3">
      <c r="A4532">
        <v>-0.77590400000000004</v>
      </c>
      <c r="B4532" s="1" t="s">
        <v>4531</v>
      </c>
    </row>
    <row r="4533" spans="1:2" x14ac:dyDescent="0.3">
      <c r="A4533">
        <v>-0.77529400000000004</v>
      </c>
      <c r="B4533" s="1" t="s">
        <v>4532</v>
      </c>
    </row>
    <row r="4534" spans="1:2" x14ac:dyDescent="0.3">
      <c r="A4534">
        <v>-0.77469100000000002</v>
      </c>
      <c r="B4534" s="1" t="s">
        <v>4533</v>
      </c>
    </row>
    <row r="4535" spans="1:2" x14ac:dyDescent="0.3">
      <c r="A4535">
        <v>-0.77408699999999997</v>
      </c>
      <c r="B4535" s="1" t="s">
        <v>4534</v>
      </c>
    </row>
    <row r="4536" spans="1:2" x14ac:dyDescent="0.3">
      <c r="A4536">
        <v>-0.77350600000000003</v>
      </c>
      <c r="B4536" s="1" t="s">
        <v>4535</v>
      </c>
    </row>
    <row r="4537" spans="1:2" x14ac:dyDescent="0.3">
      <c r="A4537">
        <v>-0.77288100000000004</v>
      </c>
      <c r="B4537" s="1" t="s">
        <v>4536</v>
      </c>
    </row>
    <row r="4538" spans="1:2" x14ac:dyDescent="0.3">
      <c r="A4538">
        <v>-0.77229400000000004</v>
      </c>
      <c r="B4538" s="1" t="s">
        <v>4537</v>
      </c>
    </row>
    <row r="4539" spans="1:2" x14ac:dyDescent="0.3">
      <c r="A4539">
        <v>-0.77169900000000002</v>
      </c>
      <c r="B4539" s="1" t="s">
        <v>4538</v>
      </c>
    </row>
    <row r="4540" spans="1:2" x14ac:dyDescent="0.3">
      <c r="A4540">
        <v>-0.77111600000000002</v>
      </c>
      <c r="B4540" s="1" t="s">
        <v>4539</v>
      </c>
    </row>
    <row r="4541" spans="1:2" x14ac:dyDescent="0.3">
      <c r="A4541">
        <v>-0.77051000000000003</v>
      </c>
      <c r="B4541" s="1" t="s">
        <v>4540</v>
      </c>
    </row>
    <row r="4542" spans="1:2" x14ac:dyDescent="0.3">
      <c r="A4542">
        <v>-0.76992700000000003</v>
      </c>
      <c r="B4542" s="1" t="s">
        <v>4541</v>
      </c>
    </row>
    <row r="4543" spans="1:2" x14ac:dyDescent="0.3">
      <c r="A4543">
        <v>-0.76932900000000004</v>
      </c>
      <c r="B4543" s="1" t="s">
        <v>4542</v>
      </c>
    </row>
    <row r="4544" spans="1:2" x14ac:dyDescent="0.3">
      <c r="A4544">
        <v>-0.76884200000000003</v>
      </c>
      <c r="B4544" s="1" t="s">
        <v>4543</v>
      </c>
    </row>
    <row r="4545" spans="1:2" x14ac:dyDescent="0.3">
      <c r="A4545">
        <v>-0.768231</v>
      </c>
      <c r="B4545" s="1" t="s">
        <v>4544</v>
      </c>
    </row>
    <row r="4546" spans="1:2" x14ac:dyDescent="0.3">
      <c r="A4546">
        <v>-0.76764600000000005</v>
      </c>
      <c r="B4546" s="1" t="s">
        <v>4545</v>
      </c>
    </row>
    <row r="4547" spans="1:2" x14ac:dyDescent="0.3">
      <c r="A4547">
        <v>-0.76704799999999995</v>
      </c>
      <c r="B4547" s="1" t="s">
        <v>4546</v>
      </c>
    </row>
    <row r="4548" spans="1:2" x14ac:dyDescent="0.3">
      <c r="A4548">
        <v>-0.76646199999999998</v>
      </c>
      <c r="B4548" s="1" t="s">
        <v>4547</v>
      </c>
    </row>
    <row r="4549" spans="1:2" x14ac:dyDescent="0.3">
      <c r="A4549">
        <v>-0.76585300000000001</v>
      </c>
      <c r="B4549" s="1" t="s">
        <v>4548</v>
      </c>
    </row>
    <row r="4550" spans="1:2" x14ac:dyDescent="0.3">
      <c r="A4550">
        <v>-0.76515999999999995</v>
      </c>
      <c r="B4550" s="1" t="s">
        <v>4549</v>
      </c>
    </row>
    <row r="4551" spans="1:2" x14ac:dyDescent="0.3">
      <c r="A4551">
        <v>-0.76451999999999998</v>
      </c>
      <c r="B4551" s="1" t="s">
        <v>4550</v>
      </c>
    </row>
    <row r="4552" spans="1:2" x14ac:dyDescent="0.3">
      <c r="A4552">
        <v>-0.76383500000000004</v>
      </c>
      <c r="B4552" s="1" t="s">
        <v>4551</v>
      </c>
    </row>
    <row r="4553" spans="1:2" x14ac:dyDescent="0.3">
      <c r="A4553">
        <v>-0.75996300000000006</v>
      </c>
      <c r="B4553" s="1" t="s">
        <v>4552</v>
      </c>
    </row>
    <row r="4554" spans="1:2" x14ac:dyDescent="0.3">
      <c r="A4554">
        <v>-0.75933300000000004</v>
      </c>
      <c r="B4554" s="1" t="s">
        <v>4553</v>
      </c>
    </row>
    <row r="4555" spans="1:2" x14ac:dyDescent="0.3">
      <c r="A4555">
        <v>-0.75864299999999996</v>
      </c>
      <c r="B4555" s="1" t="s">
        <v>4554</v>
      </c>
    </row>
    <row r="4556" spans="1:2" x14ac:dyDescent="0.3">
      <c r="A4556">
        <v>-0.75799399999999995</v>
      </c>
      <c r="B4556" s="1" t="s">
        <v>4555</v>
      </c>
    </row>
    <row r="4557" spans="1:2" x14ac:dyDescent="0.3">
      <c r="A4557">
        <v>-0.75732699999999997</v>
      </c>
      <c r="B4557" s="1" t="s">
        <v>4556</v>
      </c>
    </row>
    <row r="4558" spans="1:2" x14ac:dyDescent="0.3">
      <c r="A4558">
        <v>-0.75673000000000001</v>
      </c>
      <c r="B4558" s="1" t="s">
        <v>4557</v>
      </c>
    </row>
    <row r="4559" spans="1:2" x14ac:dyDescent="0.3">
      <c r="A4559">
        <v>-0.75612500000000005</v>
      </c>
      <c r="B4559" s="1" t="s">
        <v>4558</v>
      </c>
    </row>
    <row r="4560" spans="1:2" x14ac:dyDescent="0.3">
      <c r="A4560">
        <v>-0.75553199999999998</v>
      </c>
      <c r="B4560" s="1" t="s">
        <v>4559</v>
      </c>
    </row>
    <row r="4561" spans="1:2" x14ac:dyDescent="0.3">
      <c r="A4561">
        <v>-0.75491600000000003</v>
      </c>
      <c r="B4561" s="1" t="s">
        <v>4560</v>
      </c>
    </row>
    <row r="4562" spans="1:2" x14ac:dyDescent="0.3">
      <c r="A4562">
        <v>-0.75432200000000005</v>
      </c>
      <c r="B4562" s="1" t="s">
        <v>4561</v>
      </c>
    </row>
    <row r="4563" spans="1:2" x14ac:dyDescent="0.3">
      <c r="A4563">
        <v>-0.75371500000000002</v>
      </c>
      <c r="B4563" s="1" t="s">
        <v>4562</v>
      </c>
    </row>
    <row r="4564" spans="1:2" x14ac:dyDescent="0.3">
      <c r="A4564">
        <v>-0.75312599999999996</v>
      </c>
      <c r="B4564" s="1" t="s">
        <v>4563</v>
      </c>
    </row>
    <row r="4565" spans="1:2" x14ac:dyDescent="0.3">
      <c r="A4565">
        <v>-0.75250799999999995</v>
      </c>
      <c r="B4565" s="1" t="s">
        <v>4564</v>
      </c>
    </row>
    <row r="4566" spans="1:2" x14ac:dyDescent="0.3">
      <c r="A4566">
        <v>-0.75191799999999998</v>
      </c>
      <c r="B4566" s="1" t="s">
        <v>4565</v>
      </c>
    </row>
    <row r="4567" spans="1:2" x14ac:dyDescent="0.3">
      <c r="A4567">
        <v>-0.75130399999999997</v>
      </c>
      <c r="B4567" s="1" t="s">
        <v>4566</v>
      </c>
    </row>
    <row r="4568" spans="1:2" x14ac:dyDescent="0.3">
      <c r="A4568">
        <v>-0.75064600000000004</v>
      </c>
      <c r="B4568" s="1" t="s">
        <v>4567</v>
      </c>
    </row>
    <row r="4569" spans="1:2" x14ac:dyDescent="0.3">
      <c r="A4569">
        <v>-0.75002199999999997</v>
      </c>
      <c r="B4569" s="1" t="s">
        <v>4568</v>
      </c>
    </row>
    <row r="4570" spans="1:2" x14ac:dyDescent="0.3">
      <c r="A4570">
        <v>-0.74943000000000004</v>
      </c>
      <c r="B4570" s="1" t="s">
        <v>4569</v>
      </c>
    </row>
    <row r="4571" spans="1:2" x14ac:dyDescent="0.3">
      <c r="A4571">
        <v>-0.74882400000000005</v>
      </c>
      <c r="B4571" s="1" t="s">
        <v>4570</v>
      </c>
    </row>
    <row r="4572" spans="1:2" x14ac:dyDescent="0.3">
      <c r="A4572">
        <v>-0.74823200000000001</v>
      </c>
      <c r="B4572" s="1" t="s">
        <v>4571</v>
      </c>
    </row>
    <row r="4573" spans="1:2" x14ac:dyDescent="0.3">
      <c r="A4573">
        <v>-0.74761599999999995</v>
      </c>
      <c r="B4573" s="1" t="s">
        <v>4572</v>
      </c>
    </row>
    <row r="4574" spans="1:2" x14ac:dyDescent="0.3">
      <c r="A4574">
        <v>-0.74701700000000004</v>
      </c>
      <c r="B4574" s="1" t="s">
        <v>4573</v>
      </c>
    </row>
    <row r="4575" spans="1:2" x14ac:dyDescent="0.3">
      <c r="A4575">
        <v>-0.74640499999999999</v>
      </c>
      <c r="B4575" s="1" t="s">
        <v>4574</v>
      </c>
    </row>
    <row r="4576" spans="1:2" x14ac:dyDescent="0.3">
      <c r="A4576">
        <v>-0.745811</v>
      </c>
      <c r="B4576" s="1" t="s">
        <v>4575</v>
      </c>
    </row>
    <row r="4577" spans="1:2" x14ac:dyDescent="0.3">
      <c r="A4577">
        <v>-0.74518099999999998</v>
      </c>
      <c r="B4577" s="1" t="s">
        <v>4576</v>
      </c>
    </row>
    <row r="4578" spans="1:2" x14ac:dyDescent="0.3">
      <c r="A4578">
        <v>-0.74458500000000005</v>
      </c>
      <c r="B4578" s="1" t="s">
        <v>4577</v>
      </c>
    </row>
    <row r="4579" spans="1:2" x14ac:dyDescent="0.3">
      <c r="A4579">
        <v>-0.74397199999999997</v>
      </c>
      <c r="B4579" s="1" t="s">
        <v>4578</v>
      </c>
    </row>
    <row r="4580" spans="1:2" x14ac:dyDescent="0.3">
      <c r="A4580">
        <v>-0.74337600000000004</v>
      </c>
      <c r="B4580" s="1" t="s">
        <v>4579</v>
      </c>
    </row>
    <row r="4581" spans="1:2" x14ac:dyDescent="0.3">
      <c r="A4581">
        <v>-0.74275199999999997</v>
      </c>
      <c r="B4581" s="1" t="s">
        <v>4580</v>
      </c>
    </row>
    <row r="4582" spans="1:2" x14ac:dyDescent="0.3">
      <c r="A4582">
        <v>-0.74215600000000004</v>
      </c>
      <c r="B4582" s="1" t="s">
        <v>4581</v>
      </c>
    </row>
    <row r="4583" spans="1:2" x14ac:dyDescent="0.3">
      <c r="A4583">
        <v>-0.74154100000000001</v>
      </c>
      <c r="B4583" s="1" t="s">
        <v>4582</v>
      </c>
    </row>
    <row r="4584" spans="1:2" x14ac:dyDescent="0.3">
      <c r="A4584">
        <v>-0.74094400000000005</v>
      </c>
      <c r="B4584" s="1" t="s">
        <v>4583</v>
      </c>
    </row>
    <row r="4585" spans="1:2" x14ac:dyDescent="0.3">
      <c r="A4585">
        <v>-0.74031999999999998</v>
      </c>
      <c r="B4585" s="1" t="s">
        <v>4584</v>
      </c>
    </row>
    <row r="4586" spans="1:2" x14ac:dyDescent="0.3">
      <c r="A4586">
        <v>-0.73972099999999996</v>
      </c>
      <c r="B4586" s="1" t="s">
        <v>4585</v>
      </c>
    </row>
    <row r="4587" spans="1:2" x14ac:dyDescent="0.3">
      <c r="A4587">
        <v>-0.73910500000000001</v>
      </c>
      <c r="B4587" s="1" t="s">
        <v>4586</v>
      </c>
    </row>
    <row r="4588" spans="1:2" x14ac:dyDescent="0.3">
      <c r="A4588">
        <v>-0.73850099999999996</v>
      </c>
      <c r="B4588" s="1" t="s">
        <v>4587</v>
      </c>
    </row>
    <row r="4589" spans="1:2" x14ac:dyDescent="0.3">
      <c r="A4589">
        <v>-0.73787999999999998</v>
      </c>
      <c r="B4589" s="1" t="s">
        <v>4588</v>
      </c>
    </row>
    <row r="4590" spans="1:2" x14ac:dyDescent="0.3">
      <c r="A4590">
        <v>-0.73728400000000005</v>
      </c>
      <c r="B4590" s="1" t="s">
        <v>4589</v>
      </c>
    </row>
    <row r="4591" spans="1:2" x14ac:dyDescent="0.3">
      <c r="A4591">
        <v>-0.73667099999999996</v>
      </c>
      <c r="B4591" s="1" t="s">
        <v>4590</v>
      </c>
    </row>
    <row r="4592" spans="1:2" x14ac:dyDescent="0.3">
      <c r="A4592">
        <v>-0.73605699999999996</v>
      </c>
      <c r="B4592" s="1" t="s">
        <v>4591</v>
      </c>
    </row>
    <row r="4593" spans="1:2" x14ac:dyDescent="0.3">
      <c r="A4593">
        <v>-0.73537799999999998</v>
      </c>
      <c r="B4593" s="1" t="s">
        <v>4592</v>
      </c>
    </row>
    <row r="4594" spans="1:2" x14ac:dyDescent="0.3">
      <c r="A4594">
        <v>-0.73470899999999995</v>
      </c>
      <c r="B4594" s="1" t="s">
        <v>4593</v>
      </c>
    </row>
    <row r="4595" spans="1:2" x14ac:dyDescent="0.3">
      <c r="A4595">
        <v>-0.73406099999999996</v>
      </c>
      <c r="B4595" s="1" t="s">
        <v>4594</v>
      </c>
    </row>
    <row r="4596" spans="1:2" x14ac:dyDescent="0.3">
      <c r="A4596">
        <v>-0.73339500000000002</v>
      </c>
      <c r="B4596" s="1" t="s">
        <v>4595</v>
      </c>
    </row>
    <row r="4597" spans="1:2" x14ac:dyDescent="0.3">
      <c r="A4597">
        <v>-0.73271500000000001</v>
      </c>
      <c r="B4597" s="1" t="s">
        <v>4596</v>
      </c>
    </row>
    <row r="4598" spans="1:2" x14ac:dyDescent="0.3">
      <c r="A4598">
        <v>-0.73204400000000003</v>
      </c>
      <c r="B4598" s="1" t="s">
        <v>4597</v>
      </c>
    </row>
    <row r="4599" spans="1:2" x14ac:dyDescent="0.3">
      <c r="A4599">
        <v>-0.73135799999999995</v>
      </c>
      <c r="B4599" s="1" t="s">
        <v>4598</v>
      </c>
    </row>
    <row r="4600" spans="1:2" x14ac:dyDescent="0.3">
      <c r="A4600">
        <v>-0.73069399999999995</v>
      </c>
      <c r="B4600" s="1" t="s">
        <v>4599</v>
      </c>
    </row>
    <row r="4601" spans="1:2" x14ac:dyDescent="0.3">
      <c r="A4601">
        <v>-0.73000299999999996</v>
      </c>
      <c r="B4601" s="1" t="s">
        <v>4600</v>
      </c>
    </row>
    <row r="4602" spans="1:2" x14ac:dyDescent="0.3">
      <c r="A4602">
        <v>-0.72933499999999996</v>
      </c>
      <c r="B4602" s="1" t="s">
        <v>4601</v>
      </c>
    </row>
    <row r="4603" spans="1:2" x14ac:dyDescent="0.3">
      <c r="A4603">
        <v>-0.72865599999999997</v>
      </c>
      <c r="B4603" s="1" t="s">
        <v>4602</v>
      </c>
    </row>
    <row r="4604" spans="1:2" x14ac:dyDescent="0.3">
      <c r="A4604">
        <v>-0.72798200000000002</v>
      </c>
      <c r="B4604" s="1" t="s">
        <v>4603</v>
      </c>
    </row>
    <row r="4605" spans="1:2" x14ac:dyDescent="0.3">
      <c r="A4605">
        <v>-0.727298</v>
      </c>
      <c r="B4605" s="1" t="s">
        <v>4604</v>
      </c>
    </row>
    <row r="4606" spans="1:2" x14ac:dyDescent="0.3">
      <c r="A4606">
        <v>-0.72664600000000001</v>
      </c>
      <c r="B4606" s="1" t="s">
        <v>4605</v>
      </c>
    </row>
    <row r="4607" spans="1:2" x14ac:dyDescent="0.3">
      <c r="A4607">
        <v>-0.72600799999999999</v>
      </c>
      <c r="B4607" s="1" t="s">
        <v>4606</v>
      </c>
    </row>
    <row r="4608" spans="1:2" x14ac:dyDescent="0.3">
      <c r="A4608">
        <v>-0.72537300000000005</v>
      </c>
      <c r="B4608" s="1" t="s">
        <v>4607</v>
      </c>
    </row>
    <row r="4609" spans="1:2" x14ac:dyDescent="0.3">
      <c r="A4609">
        <v>-0.72469700000000004</v>
      </c>
      <c r="B4609" s="1" t="s">
        <v>4608</v>
      </c>
    </row>
    <row r="4610" spans="1:2" x14ac:dyDescent="0.3">
      <c r="A4610">
        <v>-0.72408099999999997</v>
      </c>
      <c r="B4610" s="1" t="s">
        <v>4609</v>
      </c>
    </row>
    <row r="4611" spans="1:2" x14ac:dyDescent="0.3">
      <c r="A4611">
        <v>-0.72345000000000004</v>
      </c>
      <c r="B4611" s="1" t="s">
        <v>4610</v>
      </c>
    </row>
    <row r="4612" spans="1:2" x14ac:dyDescent="0.3">
      <c r="A4612">
        <v>-0.72281300000000004</v>
      </c>
      <c r="B4612" s="1" t="s">
        <v>4611</v>
      </c>
    </row>
    <row r="4613" spans="1:2" x14ac:dyDescent="0.3">
      <c r="A4613">
        <v>-0.72214</v>
      </c>
      <c r="B4613" s="1" t="s">
        <v>4612</v>
      </c>
    </row>
    <row r="4614" spans="1:2" x14ac:dyDescent="0.3">
      <c r="A4614">
        <v>-0.721526</v>
      </c>
      <c r="B4614" s="1" t="s">
        <v>4613</v>
      </c>
    </row>
    <row r="4615" spans="1:2" x14ac:dyDescent="0.3">
      <c r="A4615">
        <v>-0.72089300000000001</v>
      </c>
      <c r="B4615" s="1" t="s">
        <v>4614</v>
      </c>
    </row>
    <row r="4616" spans="1:2" x14ac:dyDescent="0.3">
      <c r="A4616">
        <v>-0.72025499999999998</v>
      </c>
      <c r="B4616" s="1" t="s">
        <v>4615</v>
      </c>
    </row>
    <row r="4617" spans="1:2" x14ac:dyDescent="0.3">
      <c r="A4617">
        <v>-0.719607</v>
      </c>
      <c r="B4617" s="1" t="s">
        <v>4616</v>
      </c>
    </row>
    <row r="4618" spans="1:2" x14ac:dyDescent="0.3">
      <c r="A4618">
        <v>-0.71898300000000004</v>
      </c>
      <c r="B4618" s="1" t="s">
        <v>4617</v>
      </c>
    </row>
    <row r="4619" spans="1:2" x14ac:dyDescent="0.3">
      <c r="A4619">
        <v>-0.71833999999999998</v>
      </c>
      <c r="B4619" s="1" t="s">
        <v>4618</v>
      </c>
    </row>
    <row r="4620" spans="1:2" x14ac:dyDescent="0.3">
      <c r="A4620">
        <v>-0.71772000000000002</v>
      </c>
      <c r="B4620" s="1" t="s">
        <v>4619</v>
      </c>
    </row>
    <row r="4621" spans="1:2" x14ac:dyDescent="0.3">
      <c r="A4621">
        <v>-0.71707500000000002</v>
      </c>
      <c r="B4621" s="1" t="s">
        <v>4620</v>
      </c>
    </row>
    <row r="4622" spans="1:2" x14ac:dyDescent="0.3">
      <c r="A4622">
        <v>-0.716445</v>
      </c>
      <c r="B4622" s="1" t="s">
        <v>4621</v>
      </c>
    </row>
    <row r="4623" spans="1:2" x14ac:dyDescent="0.3">
      <c r="A4623">
        <v>-0.715804</v>
      </c>
      <c r="B4623" s="1" t="s">
        <v>4622</v>
      </c>
    </row>
    <row r="4624" spans="1:2" x14ac:dyDescent="0.3">
      <c r="A4624">
        <v>-0.71518199999999998</v>
      </c>
      <c r="B4624" s="1" t="s">
        <v>4623</v>
      </c>
    </row>
    <row r="4625" spans="1:2" x14ac:dyDescent="0.3">
      <c r="A4625">
        <v>-0.71453199999999994</v>
      </c>
      <c r="B4625" s="1" t="s">
        <v>4624</v>
      </c>
    </row>
    <row r="4626" spans="1:2" x14ac:dyDescent="0.3">
      <c r="A4626">
        <v>-0.71386300000000003</v>
      </c>
      <c r="B4626" s="1" t="s">
        <v>4625</v>
      </c>
    </row>
    <row r="4627" spans="1:2" x14ac:dyDescent="0.3">
      <c r="A4627">
        <v>-0.71320600000000001</v>
      </c>
      <c r="B4627" s="1" t="s">
        <v>4626</v>
      </c>
    </row>
    <row r="4628" spans="1:2" x14ac:dyDescent="0.3">
      <c r="A4628">
        <v>-0.71256900000000001</v>
      </c>
      <c r="B4628" s="1" t="s">
        <v>4627</v>
      </c>
    </row>
    <row r="4629" spans="1:2" x14ac:dyDescent="0.3">
      <c r="A4629">
        <v>-0.71191199999999999</v>
      </c>
      <c r="B4629" s="1" t="s">
        <v>4628</v>
      </c>
    </row>
    <row r="4630" spans="1:2" x14ac:dyDescent="0.3">
      <c r="A4630">
        <v>-0.711287</v>
      </c>
      <c r="B4630" s="1" t="s">
        <v>4629</v>
      </c>
    </row>
    <row r="4631" spans="1:2" x14ac:dyDescent="0.3">
      <c r="A4631">
        <v>-0.71064400000000005</v>
      </c>
      <c r="B4631" s="1" t="s">
        <v>4630</v>
      </c>
    </row>
    <row r="4632" spans="1:2" x14ac:dyDescent="0.3">
      <c r="A4632">
        <v>-0.71000099999999999</v>
      </c>
      <c r="B4632" s="1" t="s">
        <v>4631</v>
      </c>
    </row>
    <row r="4633" spans="1:2" x14ac:dyDescent="0.3">
      <c r="A4633">
        <v>-0.70932799999999996</v>
      </c>
      <c r="B4633" s="1" t="s">
        <v>4632</v>
      </c>
    </row>
    <row r="4634" spans="1:2" x14ac:dyDescent="0.3">
      <c r="A4634">
        <v>-0.70868799999999998</v>
      </c>
      <c r="B4634" s="1" t="s">
        <v>4633</v>
      </c>
    </row>
    <row r="4635" spans="1:2" x14ac:dyDescent="0.3">
      <c r="A4635">
        <v>-0.70802500000000002</v>
      </c>
      <c r="B4635" s="1" t="s">
        <v>4634</v>
      </c>
    </row>
    <row r="4636" spans="1:2" x14ac:dyDescent="0.3">
      <c r="A4636">
        <v>-0.70738800000000002</v>
      </c>
      <c r="B4636" s="1" t="s">
        <v>4635</v>
      </c>
    </row>
    <row r="4637" spans="1:2" x14ac:dyDescent="0.3">
      <c r="A4637">
        <v>-0.70670500000000003</v>
      </c>
      <c r="B4637" s="1" t="s">
        <v>4636</v>
      </c>
    </row>
    <row r="4638" spans="1:2" x14ac:dyDescent="0.3">
      <c r="A4638">
        <v>-0.70606800000000003</v>
      </c>
      <c r="B4638" s="1" t="s">
        <v>4637</v>
      </c>
    </row>
    <row r="4639" spans="1:2" x14ac:dyDescent="0.3">
      <c r="A4639">
        <v>-0.70542099999999996</v>
      </c>
      <c r="B4639" s="1" t="s">
        <v>4638</v>
      </c>
    </row>
    <row r="4640" spans="1:2" x14ac:dyDescent="0.3">
      <c r="A4640">
        <v>-0.70477299999999998</v>
      </c>
      <c r="B4640" s="1" t="s">
        <v>4639</v>
      </c>
    </row>
    <row r="4641" spans="1:2" x14ac:dyDescent="0.3">
      <c r="A4641">
        <v>-0.704098</v>
      </c>
      <c r="B4641" s="1" t="s">
        <v>4640</v>
      </c>
    </row>
    <row r="4642" spans="1:2" x14ac:dyDescent="0.3">
      <c r="A4642">
        <v>-0.70345400000000002</v>
      </c>
      <c r="B4642" s="1" t="s">
        <v>4641</v>
      </c>
    </row>
    <row r="4643" spans="1:2" x14ac:dyDescent="0.3">
      <c r="A4643">
        <v>-0.70280100000000001</v>
      </c>
      <c r="B4643" s="1" t="s">
        <v>4642</v>
      </c>
    </row>
    <row r="4644" spans="1:2" x14ac:dyDescent="0.3">
      <c r="A4644">
        <v>-0.70213899999999996</v>
      </c>
      <c r="B4644" s="1" t="s">
        <v>4643</v>
      </c>
    </row>
    <row r="4645" spans="1:2" x14ac:dyDescent="0.3">
      <c r="A4645">
        <v>-0.70147999999999999</v>
      </c>
      <c r="B4645" s="1" t="s">
        <v>4644</v>
      </c>
    </row>
    <row r="4646" spans="1:2" x14ac:dyDescent="0.3">
      <c r="A4646">
        <v>-0.70084000000000002</v>
      </c>
      <c r="B4646" s="1" t="s">
        <v>4645</v>
      </c>
    </row>
    <row r="4647" spans="1:2" x14ac:dyDescent="0.3">
      <c r="A4647">
        <v>-0.70020000000000004</v>
      </c>
      <c r="B4647" s="1" t="s">
        <v>4646</v>
      </c>
    </row>
    <row r="4648" spans="1:2" x14ac:dyDescent="0.3">
      <c r="A4648">
        <v>-0.69954099999999997</v>
      </c>
      <c r="B4648" s="1" t="s">
        <v>4647</v>
      </c>
    </row>
    <row r="4649" spans="1:2" x14ac:dyDescent="0.3">
      <c r="A4649">
        <v>-0.69887600000000005</v>
      </c>
      <c r="B4649" s="1" t="s">
        <v>4648</v>
      </c>
    </row>
    <row r="4650" spans="1:2" x14ac:dyDescent="0.3">
      <c r="A4650">
        <v>-0.69824299999999995</v>
      </c>
      <c r="B4650" s="1" t="s">
        <v>4649</v>
      </c>
    </row>
    <row r="4651" spans="1:2" x14ac:dyDescent="0.3">
      <c r="A4651">
        <v>-0.69759199999999999</v>
      </c>
      <c r="B4651" s="1" t="s">
        <v>4650</v>
      </c>
    </row>
    <row r="4652" spans="1:2" x14ac:dyDescent="0.3">
      <c r="A4652">
        <v>-0.69694100000000003</v>
      </c>
      <c r="B4652" s="1" t="s">
        <v>4651</v>
      </c>
    </row>
    <row r="4653" spans="1:2" x14ac:dyDescent="0.3">
      <c r="A4653">
        <v>-0.69626399999999999</v>
      </c>
      <c r="B4653" s="1" t="s">
        <v>4652</v>
      </c>
    </row>
    <row r="4654" spans="1:2" x14ac:dyDescent="0.3">
      <c r="A4654">
        <v>-0.695631</v>
      </c>
      <c r="B4654" s="1" t="s">
        <v>4653</v>
      </c>
    </row>
    <row r="4655" spans="1:2" x14ac:dyDescent="0.3">
      <c r="A4655">
        <v>-0.69497299999999995</v>
      </c>
      <c r="B4655" s="1" t="s">
        <v>4654</v>
      </c>
    </row>
    <row r="4656" spans="1:2" x14ac:dyDescent="0.3">
      <c r="A4656">
        <v>-0.69432899999999997</v>
      </c>
      <c r="B4656" s="1" t="s">
        <v>4655</v>
      </c>
    </row>
    <row r="4657" spans="1:2" x14ac:dyDescent="0.3">
      <c r="A4657">
        <v>-0.69364599999999998</v>
      </c>
      <c r="B4657" s="1" t="s">
        <v>4656</v>
      </c>
    </row>
    <row r="4658" spans="1:2" x14ac:dyDescent="0.3">
      <c r="A4658">
        <v>-0.69298300000000002</v>
      </c>
      <c r="B4658" s="1" t="s">
        <v>4657</v>
      </c>
    </row>
    <row r="4659" spans="1:2" x14ac:dyDescent="0.3">
      <c r="A4659">
        <v>-0.69233699999999998</v>
      </c>
      <c r="B4659" s="1" t="s">
        <v>4658</v>
      </c>
    </row>
    <row r="4660" spans="1:2" x14ac:dyDescent="0.3">
      <c r="A4660">
        <v>-0.69170600000000004</v>
      </c>
      <c r="B4660" s="1" t="s">
        <v>4659</v>
      </c>
    </row>
    <row r="4661" spans="1:2" x14ac:dyDescent="0.3">
      <c r="A4661">
        <v>-0.69104600000000005</v>
      </c>
      <c r="B4661" s="1" t="s">
        <v>4660</v>
      </c>
    </row>
    <row r="4662" spans="1:2" x14ac:dyDescent="0.3">
      <c r="A4662">
        <v>-0.69040000000000001</v>
      </c>
      <c r="B4662" s="1" t="s">
        <v>4661</v>
      </c>
    </row>
    <row r="4663" spans="1:2" x14ac:dyDescent="0.3">
      <c r="A4663">
        <v>-0.68975399999999998</v>
      </c>
      <c r="B4663" s="1" t="s">
        <v>4662</v>
      </c>
    </row>
    <row r="4664" spans="1:2" x14ac:dyDescent="0.3">
      <c r="A4664">
        <v>-0.68911599999999995</v>
      </c>
      <c r="B4664" s="1" t="s">
        <v>4663</v>
      </c>
    </row>
    <row r="4665" spans="1:2" x14ac:dyDescent="0.3">
      <c r="A4665">
        <v>-0.68845000000000001</v>
      </c>
      <c r="B4665" s="1" t="s">
        <v>4664</v>
      </c>
    </row>
    <row r="4666" spans="1:2" x14ac:dyDescent="0.3">
      <c r="A4666">
        <v>-0.68779800000000002</v>
      </c>
      <c r="B4666" s="1" t="s">
        <v>4665</v>
      </c>
    </row>
    <row r="4667" spans="1:2" x14ac:dyDescent="0.3">
      <c r="A4667">
        <v>-0.68706800000000001</v>
      </c>
      <c r="B4667" s="1" t="s">
        <v>4666</v>
      </c>
    </row>
    <row r="4668" spans="1:2" x14ac:dyDescent="0.3">
      <c r="A4668">
        <v>-0.68290499999999998</v>
      </c>
      <c r="B4668" s="1" t="s">
        <v>4667</v>
      </c>
    </row>
    <row r="4669" spans="1:2" x14ac:dyDescent="0.3">
      <c r="A4669">
        <v>-0.68220599999999998</v>
      </c>
      <c r="B4669" s="1" t="s">
        <v>4668</v>
      </c>
    </row>
    <row r="4670" spans="1:2" x14ac:dyDescent="0.3">
      <c r="A4670">
        <v>-0.68156499999999998</v>
      </c>
      <c r="B4670" s="1" t="s">
        <v>4669</v>
      </c>
    </row>
    <row r="4671" spans="1:2" x14ac:dyDescent="0.3">
      <c r="A4671">
        <v>-0.68089299999999997</v>
      </c>
      <c r="B4671" s="1" t="s">
        <v>4670</v>
      </c>
    </row>
    <row r="4672" spans="1:2" x14ac:dyDescent="0.3">
      <c r="A4672">
        <v>-0.68020800000000003</v>
      </c>
      <c r="B4672" s="1" t="s">
        <v>4671</v>
      </c>
    </row>
    <row r="4673" spans="1:2" x14ac:dyDescent="0.3">
      <c r="A4673">
        <v>-0.67954499999999995</v>
      </c>
      <c r="B4673" s="1" t="s">
        <v>4672</v>
      </c>
    </row>
    <row r="4674" spans="1:2" x14ac:dyDescent="0.3">
      <c r="A4674">
        <v>-0.67890200000000001</v>
      </c>
      <c r="B4674" s="1" t="s">
        <v>4673</v>
      </c>
    </row>
    <row r="4675" spans="1:2" x14ac:dyDescent="0.3">
      <c r="A4675">
        <v>-0.67825400000000002</v>
      </c>
      <c r="B4675" s="1" t="s">
        <v>4674</v>
      </c>
    </row>
    <row r="4676" spans="1:2" x14ac:dyDescent="0.3">
      <c r="A4676">
        <v>-0.67761499999999997</v>
      </c>
      <c r="B4676" s="1" t="s">
        <v>4675</v>
      </c>
    </row>
    <row r="4677" spans="1:2" x14ac:dyDescent="0.3">
      <c r="A4677">
        <v>-0.676952</v>
      </c>
      <c r="B4677" s="1" t="s">
        <v>4676</v>
      </c>
    </row>
    <row r="4678" spans="1:2" x14ac:dyDescent="0.3">
      <c r="A4678">
        <v>-0.67631200000000002</v>
      </c>
      <c r="B4678" s="1" t="s">
        <v>4677</v>
      </c>
    </row>
    <row r="4679" spans="1:2" x14ac:dyDescent="0.3">
      <c r="A4679">
        <v>-0.67574400000000001</v>
      </c>
      <c r="B4679" s="1" t="s">
        <v>4678</v>
      </c>
    </row>
    <row r="4680" spans="1:2" x14ac:dyDescent="0.3">
      <c r="A4680">
        <v>-0.67505999999999999</v>
      </c>
      <c r="B4680" s="1" t="s">
        <v>4679</v>
      </c>
    </row>
    <row r="4681" spans="1:2" x14ac:dyDescent="0.3">
      <c r="A4681">
        <v>-0.67433200000000004</v>
      </c>
      <c r="B4681" s="1" t="s">
        <v>4680</v>
      </c>
    </row>
    <row r="4682" spans="1:2" x14ac:dyDescent="0.3">
      <c r="A4682">
        <v>-0.673647</v>
      </c>
      <c r="B4682" s="1" t="s">
        <v>4681</v>
      </c>
    </row>
    <row r="4683" spans="1:2" x14ac:dyDescent="0.3">
      <c r="A4683">
        <v>-0.67292300000000005</v>
      </c>
      <c r="B4683" s="1" t="s">
        <v>4682</v>
      </c>
    </row>
    <row r="4684" spans="1:2" x14ac:dyDescent="0.3">
      <c r="A4684">
        <v>-0.67220899999999995</v>
      </c>
      <c r="B4684" s="1" t="s">
        <v>4683</v>
      </c>
    </row>
    <row r="4685" spans="1:2" x14ac:dyDescent="0.3">
      <c r="A4685">
        <v>-0.671435</v>
      </c>
      <c r="B4685" s="1" t="s">
        <v>4684</v>
      </c>
    </row>
    <row r="4686" spans="1:2" x14ac:dyDescent="0.3">
      <c r="A4686">
        <v>-0.67072799999999999</v>
      </c>
      <c r="B4686" s="1" t="s">
        <v>4685</v>
      </c>
    </row>
    <row r="4687" spans="1:2" x14ac:dyDescent="0.3">
      <c r="A4687">
        <v>-0.67000700000000002</v>
      </c>
      <c r="B4687" s="1" t="s">
        <v>4686</v>
      </c>
    </row>
    <row r="4688" spans="1:2" x14ac:dyDescent="0.3">
      <c r="A4688">
        <v>-0.66932000000000003</v>
      </c>
      <c r="B4688" s="1" t="s">
        <v>4687</v>
      </c>
    </row>
    <row r="4689" spans="1:2" x14ac:dyDescent="0.3">
      <c r="A4689">
        <v>-0.66861199999999998</v>
      </c>
      <c r="B4689" s="1" t="s">
        <v>4688</v>
      </c>
    </row>
    <row r="4690" spans="1:2" x14ac:dyDescent="0.3">
      <c r="A4690">
        <v>-0.66792399999999996</v>
      </c>
      <c r="B4690" s="1" t="s">
        <v>4689</v>
      </c>
    </row>
    <row r="4691" spans="1:2" x14ac:dyDescent="0.3">
      <c r="A4691">
        <v>-0.66722599999999999</v>
      </c>
      <c r="B4691" s="1" t="s">
        <v>4690</v>
      </c>
    </row>
    <row r="4692" spans="1:2" x14ac:dyDescent="0.3">
      <c r="A4692">
        <v>-0.66653600000000002</v>
      </c>
      <c r="B4692" s="1" t="s">
        <v>4691</v>
      </c>
    </row>
    <row r="4693" spans="1:2" x14ac:dyDescent="0.3">
      <c r="A4693">
        <v>-0.66582200000000002</v>
      </c>
      <c r="B4693" s="1" t="s">
        <v>4692</v>
      </c>
    </row>
    <row r="4694" spans="1:2" x14ac:dyDescent="0.3">
      <c r="A4694">
        <v>-0.66513699999999998</v>
      </c>
      <c r="B4694" s="1" t="s">
        <v>4693</v>
      </c>
    </row>
    <row r="4695" spans="1:2" x14ac:dyDescent="0.3">
      <c r="A4695">
        <v>-0.66443200000000002</v>
      </c>
      <c r="B4695" s="1" t="s">
        <v>4694</v>
      </c>
    </row>
    <row r="4696" spans="1:2" x14ac:dyDescent="0.3">
      <c r="A4696">
        <v>-0.66374699999999998</v>
      </c>
      <c r="B4696" s="1" t="s">
        <v>4695</v>
      </c>
    </row>
    <row r="4697" spans="1:2" x14ac:dyDescent="0.3">
      <c r="A4697">
        <v>-0.66303599999999996</v>
      </c>
      <c r="B4697" s="1" t="s">
        <v>4696</v>
      </c>
    </row>
    <row r="4698" spans="1:2" x14ac:dyDescent="0.3">
      <c r="A4698">
        <v>-0.66234400000000004</v>
      </c>
      <c r="B4698" s="1" t="s">
        <v>4697</v>
      </c>
    </row>
    <row r="4699" spans="1:2" x14ac:dyDescent="0.3">
      <c r="A4699">
        <v>-0.66164199999999995</v>
      </c>
      <c r="B4699" s="1" t="s">
        <v>4698</v>
      </c>
    </row>
    <row r="4700" spans="1:2" x14ac:dyDescent="0.3">
      <c r="A4700">
        <v>-0.66094900000000001</v>
      </c>
      <c r="B4700" s="1" t="s">
        <v>4699</v>
      </c>
    </row>
    <row r="4701" spans="1:2" x14ac:dyDescent="0.3">
      <c r="A4701">
        <v>-0.66023699999999996</v>
      </c>
      <c r="B4701" s="1" t="s">
        <v>4700</v>
      </c>
    </row>
    <row r="4702" spans="1:2" x14ac:dyDescent="0.3">
      <c r="A4702">
        <v>-0.65954299999999999</v>
      </c>
      <c r="B4702" s="1" t="s">
        <v>4701</v>
      </c>
    </row>
    <row r="4703" spans="1:2" x14ac:dyDescent="0.3">
      <c r="A4703">
        <v>-0.65883999999999998</v>
      </c>
      <c r="B4703" s="1" t="s">
        <v>4702</v>
      </c>
    </row>
    <row r="4704" spans="1:2" x14ac:dyDescent="0.3">
      <c r="A4704">
        <v>-0.658111</v>
      </c>
      <c r="B4704" s="1" t="s">
        <v>4703</v>
      </c>
    </row>
    <row r="4705" spans="1:2" x14ac:dyDescent="0.3">
      <c r="A4705">
        <v>-0.65735200000000005</v>
      </c>
      <c r="B4705" s="1" t="s">
        <v>4704</v>
      </c>
    </row>
    <row r="4706" spans="1:2" x14ac:dyDescent="0.3">
      <c r="A4706">
        <v>-0.65662299999999996</v>
      </c>
      <c r="B4706" s="1" t="s">
        <v>4705</v>
      </c>
    </row>
    <row r="4707" spans="1:2" x14ac:dyDescent="0.3">
      <c r="A4707">
        <v>-0.655829</v>
      </c>
      <c r="B4707" s="1" t="s">
        <v>4706</v>
      </c>
    </row>
    <row r="4708" spans="1:2" x14ac:dyDescent="0.3">
      <c r="A4708">
        <v>-0.65515299999999999</v>
      </c>
      <c r="B4708" s="1" t="s">
        <v>4707</v>
      </c>
    </row>
    <row r="4709" spans="1:2" x14ac:dyDescent="0.3">
      <c r="A4709">
        <v>-0.65446199999999999</v>
      </c>
      <c r="B4709" s="1" t="s">
        <v>4708</v>
      </c>
    </row>
    <row r="4710" spans="1:2" x14ac:dyDescent="0.3">
      <c r="A4710">
        <v>-0.65368700000000002</v>
      </c>
      <c r="B4710" s="1" t="s">
        <v>4709</v>
      </c>
    </row>
    <row r="4711" spans="1:2" x14ac:dyDescent="0.3">
      <c r="A4711">
        <v>-0.65285599999999999</v>
      </c>
      <c r="B4711" s="1" t="s">
        <v>4710</v>
      </c>
    </row>
    <row r="4712" spans="1:2" x14ac:dyDescent="0.3">
      <c r="A4712">
        <v>-0.65217899999999995</v>
      </c>
      <c r="B4712" s="1" t="s">
        <v>4711</v>
      </c>
    </row>
    <row r="4713" spans="1:2" x14ac:dyDescent="0.3">
      <c r="A4713">
        <v>-0.65151000000000003</v>
      </c>
      <c r="B4713" s="1" t="s">
        <v>4712</v>
      </c>
    </row>
    <row r="4714" spans="1:2" x14ac:dyDescent="0.3">
      <c r="A4714">
        <v>-0.650837</v>
      </c>
      <c r="B4714" s="1" t="s">
        <v>4713</v>
      </c>
    </row>
    <row r="4715" spans="1:2" x14ac:dyDescent="0.3">
      <c r="A4715">
        <v>-0.65016700000000005</v>
      </c>
      <c r="B4715" s="1" t="s">
        <v>4714</v>
      </c>
    </row>
    <row r="4716" spans="1:2" x14ac:dyDescent="0.3">
      <c r="A4716">
        <v>-0.64949299999999999</v>
      </c>
      <c r="B4716" s="1" t="s">
        <v>4715</v>
      </c>
    </row>
    <row r="4717" spans="1:2" x14ac:dyDescent="0.3">
      <c r="A4717">
        <v>-0.64882399999999996</v>
      </c>
      <c r="B4717" s="1" t="s">
        <v>4716</v>
      </c>
    </row>
    <row r="4718" spans="1:2" x14ac:dyDescent="0.3">
      <c r="A4718">
        <v>-0.64814799999999995</v>
      </c>
      <c r="B4718" s="1" t="s">
        <v>4717</v>
      </c>
    </row>
    <row r="4719" spans="1:2" x14ac:dyDescent="0.3">
      <c r="A4719">
        <v>-0.647478</v>
      </c>
      <c r="B4719" s="1" t="s">
        <v>4718</v>
      </c>
    </row>
    <row r="4720" spans="1:2" x14ac:dyDescent="0.3">
      <c r="A4720">
        <v>-0.64681299999999997</v>
      </c>
      <c r="B4720" s="1" t="s">
        <v>4719</v>
      </c>
    </row>
    <row r="4721" spans="1:2" x14ac:dyDescent="0.3">
      <c r="A4721">
        <v>-0.64605199999999996</v>
      </c>
      <c r="B4721" s="1" t="s">
        <v>4720</v>
      </c>
    </row>
    <row r="4722" spans="1:2" x14ac:dyDescent="0.3">
      <c r="A4722">
        <v>-0.64515100000000003</v>
      </c>
      <c r="B4722" s="1" t="s">
        <v>4721</v>
      </c>
    </row>
    <row r="4723" spans="1:2" x14ac:dyDescent="0.3">
      <c r="A4723">
        <v>-0.64426499999999998</v>
      </c>
      <c r="B4723" s="1" t="s">
        <v>4722</v>
      </c>
    </row>
    <row r="4724" spans="1:2" x14ac:dyDescent="0.3">
      <c r="A4724">
        <v>-0.643424</v>
      </c>
      <c r="B4724" s="1" t="s">
        <v>4723</v>
      </c>
    </row>
    <row r="4725" spans="1:2" x14ac:dyDescent="0.3">
      <c r="A4725">
        <v>-0.64257600000000004</v>
      </c>
      <c r="B4725" s="1" t="s">
        <v>4724</v>
      </c>
    </row>
    <row r="4726" spans="1:2" x14ac:dyDescent="0.3">
      <c r="A4726">
        <v>-0.64168800000000004</v>
      </c>
      <c r="B4726" s="1" t="s">
        <v>4725</v>
      </c>
    </row>
    <row r="4727" spans="1:2" x14ac:dyDescent="0.3">
      <c r="A4727">
        <v>-0.64088000000000001</v>
      </c>
      <c r="B4727" s="1" t="s">
        <v>4726</v>
      </c>
    </row>
    <row r="4728" spans="1:2" x14ac:dyDescent="0.3">
      <c r="A4728">
        <v>-0.64007000000000003</v>
      </c>
      <c r="B4728" s="1" t="s">
        <v>4727</v>
      </c>
    </row>
    <row r="4729" spans="1:2" x14ac:dyDescent="0.3">
      <c r="A4729">
        <v>-0.63912599999999997</v>
      </c>
      <c r="B4729" s="1" t="s">
        <v>4728</v>
      </c>
    </row>
    <row r="4730" spans="1:2" x14ac:dyDescent="0.3">
      <c r="A4730">
        <v>-0.63827500000000004</v>
      </c>
      <c r="B4730" s="1" t="s">
        <v>4729</v>
      </c>
    </row>
    <row r="4731" spans="1:2" x14ac:dyDescent="0.3">
      <c r="A4731">
        <v>-0.637374</v>
      </c>
      <c r="B4731" s="1" t="s">
        <v>4730</v>
      </c>
    </row>
    <row r="4732" spans="1:2" x14ac:dyDescent="0.3">
      <c r="A4732">
        <v>-0.63656299999999999</v>
      </c>
      <c r="B4732" s="1" t="s">
        <v>4731</v>
      </c>
    </row>
    <row r="4733" spans="1:2" x14ac:dyDescent="0.3">
      <c r="A4733">
        <v>-0.63567499999999999</v>
      </c>
      <c r="B4733" s="1" t="s">
        <v>4732</v>
      </c>
    </row>
    <row r="4734" spans="1:2" x14ac:dyDescent="0.3">
      <c r="A4734">
        <v>-0.63486299999999996</v>
      </c>
      <c r="B4734" s="1" t="s">
        <v>4733</v>
      </c>
    </row>
    <row r="4735" spans="1:2" x14ac:dyDescent="0.3">
      <c r="A4735">
        <v>-0.634019</v>
      </c>
      <c r="B4735" s="1" t="s">
        <v>4734</v>
      </c>
    </row>
    <row r="4736" spans="1:2" x14ac:dyDescent="0.3">
      <c r="A4736">
        <v>-0.63314099999999995</v>
      </c>
      <c r="B4736" s="1" t="s">
        <v>4735</v>
      </c>
    </row>
    <row r="4737" spans="1:2" x14ac:dyDescent="0.3">
      <c r="A4737">
        <v>-0.63222100000000003</v>
      </c>
      <c r="B4737" s="1" t="s">
        <v>4736</v>
      </c>
    </row>
    <row r="4738" spans="1:2" x14ac:dyDescent="0.3">
      <c r="A4738">
        <v>-0.63136000000000003</v>
      </c>
      <c r="B4738" s="1" t="s">
        <v>4737</v>
      </c>
    </row>
    <row r="4739" spans="1:2" x14ac:dyDescent="0.3">
      <c r="A4739">
        <v>-0.63048999999999999</v>
      </c>
      <c r="B4739" s="1" t="s">
        <v>4738</v>
      </c>
    </row>
    <row r="4740" spans="1:2" x14ac:dyDescent="0.3">
      <c r="A4740">
        <v>-0.62959799999999999</v>
      </c>
      <c r="B4740" s="1" t="s">
        <v>4739</v>
      </c>
    </row>
    <row r="4741" spans="1:2" x14ac:dyDescent="0.3">
      <c r="A4741">
        <v>-0.628695</v>
      </c>
      <c r="B4741" s="1" t="s">
        <v>4740</v>
      </c>
    </row>
    <row r="4742" spans="1:2" x14ac:dyDescent="0.3">
      <c r="A4742">
        <v>-0.62784300000000004</v>
      </c>
      <c r="B4742" s="1" t="s">
        <v>4741</v>
      </c>
    </row>
    <row r="4743" spans="1:2" x14ac:dyDescent="0.3">
      <c r="A4743">
        <v>-0.62705100000000003</v>
      </c>
      <c r="B4743" s="1" t="s">
        <v>4742</v>
      </c>
    </row>
    <row r="4744" spans="1:2" x14ac:dyDescent="0.3">
      <c r="A4744">
        <v>-0.62622299999999997</v>
      </c>
      <c r="B4744" s="1" t="s">
        <v>4743</v>
      </c>
    </row>
    <row r="4745" spans="1:2" x14ac:dyDescent="0.3">
      <c r="A4745">
        <v>-0.62531400000000004</v>
      </c>
      <c r="B4745" s="1" t="s">
        <v>4744</v>
      </c>
    </row>
    <row r="4746" spans="1:2" x14ac:dyDescent="0.3">
      <c r="A4746">
        <v>-0.62446400000000002</v>
      </c>
      <c r="B4746" s="1" t="s">
        <v>4745</v>
      </c>
    </row>
    <row r="4747" spans="1:2" x14ac:dyDescent="0.3">
      <c r="A4747">
        <v>-0.62362300000000004</v>
      </c>
      <c r="B4747" s="1" t="s">
        <v>4746</v>
      </c>
    </row>
    <row r="4748" spans="1:2" x14ac:dyDescent="0.3">
      <c r="A4748">
        <v>-0.62273699999999999</v>
      </c>
      <c r="B4748" s="1" t="s">
        <v>4747</v>
      </c>
    </row>
    <row r="4749" spans="1:2" x14ac:dyDescent="0.3">
      <c r="A4749">
        <v>-0.62181500000000001</v>
      </c>
      <c r="B4749" s="1" t="s">
        <v>4748</v>
      </c>
    </row>
    <row r="4750" spans="1:2" x14ac:dyDescent="0.3">
      <c r="A4750">
        <v>-0.62102900000000005</v>
      </c>
      <c r="B4750" s="1" t="s">
        <v>4749</v>
      </c>
    </row>
    <row r="4751" spans="1:2" x14ac:dyDescent="0.3">
      <c r="A4751">
        <v>-0.62020200000000003</v>
      </c>
      <c r="B4751" s="1" t="s">
        <v>4750</v>
      </c>
    </row>
    <row r="4752" spans="1:2" x14ac:dyDescent="0.3">
      <c r="A4752">
        <v>-0.61933400000000005</v>
      </c>
      <c r="B4752" s="1" t="s">
        <v>4751</v>
      </c>
    </row>
    <row r="4753" spans="1:2" x14ac:dyDescent="0.3">
      <c r="A4753">
        <v>-0.61846100000000004</v>
      </c>
      <c r="B4753" s="1" t="s">
        <v>4752</v>
      </c>
    </row>
    <row r="4754" spans="1:2" x14ac:dyDescent="0.3">
      <c r="A4754">
        <v>-0.61757600000000001</v>
      </c>
      <c r="B4754" s="1" t="s">
        <v>4753</v>
      </c>
    </row>
    <row r="4755" spans="1:2" x14ac:dyDescent="0.3">
      <c r="A4755">
        <v>-0.61666500000000002</v>
      </c>
      <c r="B4755" s="1" t="s">
        <v>4754</v>
      </c>
    </row>
    <row r="4756" spans="1:2" x14ac:dyDescent="0.3">
      <c r="A4756">
        <v>-0.61596700000000004</v>
      </c>
      <c r="B4756" s="1" t="s">
        <v>4755</v>
      </c>
    </row>
    <row r="4757" spans="1:2" x14ac:dyDescent="0.3">
      <c r="A4757">
        <v>-0.61506000000000005</v>
      </c>
      <c r="B4757" s="1" t="s">
        <v>4756</v>
      </c>
    </row>
    <row r="4758" spans="1:2" x14ac:dyDescent="0.3">
      <c r="A4758">
        <v>-0.614259</v>
      </c>
      <c r="B4758" s="1" t="s">
        <v>4757</v>
      </c>
    </row>
    <row r="4759" spans="1:2" x14ac:dyDescent="0.3">
      <c r="A4759">
        <v>-0.61333599999999999</v>
      </c>
      <c r="B4759" s="1" t="s">
        <v>4758</v>
      </c>
    </row>
    <row r="4760" spans="1:2" x14ac:dyDescent="0.3">
      <c r="A4760">
        <v>-0.61246900000000004</v>
      </c>
      <c r="B4760" s="1" t="s">
        <v>4759</v>
      </c>
    </row>
    <row r="4761" spans="1:2" x14ac:dyDescent="0.3">
      <c r="A4761">
        <v>-0.61151299999999997</v>
      </c>
      <c r="B4761" s="1" t="s">
        <v>4760</v>
      </c>
    </row>
    <row r="4762" spans="1:2" x14ac:dyDescent="0.3">
      <c r="A4762">
        <v>-0.61069099999999998</v>
      </c>
      <c r="B4762" s="1" t="s">
        <v>4761</v>
      </c>
    </row>
    <row r="4763" spans="1:2" x14ac:dyDescent="0.3">
      <c r="A4763">
        <v>-0.60975999999999997</v>
      </c>
      <c r="B4763" s="1" t="s">
        <v>4762</v>
      </c>
    </row>
    <row r="4764" spans="1:2" x14ac:dyDescent="0.3">
      <c r="A4764">
        <v>-0.60884899999999997</v>
      </c>
      <c r="B4764" s="1" t="s">
        <v>4763</v>
      </c>
    </row>
    <row r="4765" spans="1:2" x14ac:dyDescent="0.3">
      <c r="A4765">
        <v>-0.60783500000000001</v>
      </c>
      <c r="B4765" s="1" t="s">
        <v>4764</v>
      </c>
    </row>
    <row r="4766" spans="1:2" x14ac:dyDescent="0.3">
      <c r="A4766">
        <v>-0.60714800000000002</v>
      </c>
      <c r="B4766" s="1" t="s">
        <v>4765</v>
      </c>
    </row>
    <row r="4767" spans="1:2" x14ac:dyDescent="0.3">
      <c r="A4767">
        <v>-0.60645000000000004</v>
      </c>
      <c r="B4767" s="1" t="s">
        <v>4766</v>
      </c>
    </row>
    <row r="4768" spans="1:2" x14ac:dyDescent="0.3">
      <c r="A4768">
        <v>-0.60577700000000001</v>
      </c>
      <c r="B4768" s="1" t="s">
        <v>4767</v>
      </c>
    </row>
    <row r="4769" spans="1:2" x14ac:dyDescent="0.3">
      <c r="A4769">
        <v>-0.60506400000000005</v>
      </c>
      <c r="B4769" s="1" t="s">
        <v>4768</v>
      </c>
    </row>
    <row r="4770" spans="1:2" x14ac:dyDescent="0.3">
      <c r="A4770">
        <v>-0.60438499999999995</v>
      </c>
      <c r="B4770" s="1" t="s">
        <v>4769</v>
      </c>
    </row>
    <row r="4771" spans="1:2" x14ac:dyDescent="0.3">
      <c r="A4771">
        <v>-0.60369700000000004</v>
      </c>
      <c r="B4771" s="1" t="s">
        <v>4770</v>
      </c>
    </row>
    <row r="4772" spans="1:2" x14ac:dyDescent="0.3">
      <c r="A4772">
        <v>-0.60301800000000005</v>
      </c>
      <c r="B4772" s="1" t="s">
        <v>4771</v>
      </c>
    </row>
    <row r="4773" spans="1:2" x14ac:dyDescent="0.3">
      <c r="A4773">
        <v>-0.60231800000000002</v>
      </c>
      <c r="B4773" s="1" t="s">
        <v>4772</v>
      </c>
    </row>
    <row r="4774" spans="1:2" x14ac:dyDescent="0.3">
      <c r="A4774">
        <v>-0.60163800000000001</v>
      </c>
      <c r="B4774" s="1" t="s">
        <v>4773</v>
      </c>
    </row>
    <row r="4775" spans="1:2" x14ac:dyDescent="0.3">
      <c r="A4775">
        <v>-0.600943</v>
      </c>
      <c r="B4775" s="1" t="s">
        <v>4774</v>
      </c>
    </row>
    <row r="4776" spans="1:2" x14ac:dyDescent="0.3">
      <c r="A4776">
        <v>-0.60026299999999999</v>
      </c>
      <c r="B4776" s="1" t="s">
        <v>4775</v>
      </c>
    </row>
    <row r="4777" spans="1:2" x14ac:dyDescent="0.3">
      <c r="A4777">
        <v>-0.59956200000000004</v>
      </c>
      <c r="B4777" s="1" t="s">
        <v>4776</v>
      </c>
    </row>
    <row r="4778" spans="1:2" x14ac:dyDescent="0.3">
      <c r="A4778">
        <v>-0.59888699999999995</v>
      </c>
      <c r="B4778" s="1" t="s">
        <v>4777</v>
      </c>
    </row>
    <row r="4779" spans="1:2" x14ac:dyDescent="0.3">
      <c r="A4779">
        <v>-0.59819</v>
      </c>
      <c r="B4779" s="1" t="s">
        <v>4778</v>
      </c>
    </row>
    <row r="4780" spans="1:2" x14ac:dyDescent="0.3">
      <c r="A4780">
        <v>-0.59750800000000004</v>
      </c>
      <c r="B4780" s="1" t="s">
        <v>4779</v>
      </c>
    </row>
    <row r="4781" spans="1:2" x14ac:dyDescent="0.3">
      <c r="A4781">
        <v>-0.59680599999999995</v>
      </c>
      <c r="B4781" s="1" t="s">
        <v>4780</v>
      </c>
    </row>
    <row r="4782" spans="1:2" x14ac:dyDescent="0.3">
      <c r="A4782">
        <v>-0.59612399999999999</v>
      </c>
      <c r="B4782" s="1" t="s">
        <v>4781</v>
      </c>
    </row>
    <row r="4783" spans="1:2" x14ac:dyDescent="0.3">
      <c r="A4783">
        <v>-0.59553999999999996</v>
      </c>
      <c r="B4783" s="1" t="s">
        <v>4782</v>
      </c>
    </row>
    <row r="4784" spans="1:2" x14ac:dyDescent="0.3">
      <c r="A4784">
        <v>-0.59485299999999997</v>
      </c>
      <c r="B4784" s="1" t="s">
        <v>4783</v>
      </c>
    </row>
    <row r="4785" spans="1:2" x14ac:dyDescent="0.3">
      <c r="A4785">
        <v>-0.59407100000000002</v>
      </c>
      <c r="B4785" s="1" t="s">
        <v>4784</v>
      </c>
    </row>
    <row r="4786" spans="1:2" x14ac:dyDescent="0.3">
      <c r="A4786">
        <v>-0.59336199999999995</v>
      </c>
      <c r="B4786" s="1" t="s">
        <v>4785</v>
      </c>
    </row>
    <row r="4787" spans="1:2" x14ac:dyDescent="0.3">
      <c r="A4787">
        <v>-0.59259099999999998</v>
      </c>
      <c r="B4787" s="1" t="s">
        <v>4786</v>
      </c>
    </row>
    <row r="4788" spans="1:2" x14ac:dyDescent="0.3">
      <c r="A4788">
        <v>-0.59183399999999997</v>
      </c>
      <c r="B4788" s="1" t="s">
        <v>4787</v>
      </c>
    </row>
    <row r="4789" spans="1:2" x14ac:dyDescent="0.3">
      <c r="A4789">
        <v>-0.59104500000000004</v>
      </c>
      <c r="B4789" s="1" t="s">
        <v>4788</v>
      </c>
    </row>
    <row r="4790" spans="1:2" x14ac:dyDescent="0.3">
      <c r="A4790">
        <v>-0.59035000000000004</v>
      </c>
      <c r="B4790" s="1" t="s">
        <v>4789</v>
      </c>
    </row>
    <row r="4791" spans="1:2" x14ac:dyDescent="0.3">
      <c r="A4791">
        <v>-0.58965000000000001</v>
      </c>
      <c r="B4791" s="1" t="s">
        <v>4790</v>
      </c>
    </row>
    <row r="4792" spans="1:2" x14ac:dyDescent="0.3">
      <c r="A4792">
        <v>-0.58896400000000004</v>
      </c>
      <c r="B4792" s="1" t="s">
        <v>4791</v>
      </c>
    </row>
    <row r="4793" spans="1:2" x14ac:dyDescent="0.3">
      <c r="A4793">
        <v>-0.58825700000000003</v>
      </c>
      <c r="B4793" s="1" t="s">
        <v>4792</v>
      </c>
    </row>
    <row r="4794" spans="1:2" x14ac:dyDescent="0.3">
      <c r="A4794">
        <v>-0.58757000000000004</v>
      </c>
      <c r="B4794" s="1" t="s">
        <v>4793</v>
      </c>
    </row>
    <row r="4795" spans="1:2" x14ac:dyDescent="0.3">
      <c r="A4795">
        <v>-0.58686799999999995</v>
      </c>
      <c r="B4795" s="1" t="s">
        <v>4794</v>
      </c>
    </row>
    <row r="4796" spans="1:2" x14ac:dyDescent="0.3">
      <c r="A4796">
        <v>-0.58618099999999995</v>
      </c>
      <c r="B4796" s="1" t="s">
        <v>4795</v>
      </c>
    </row>
    <row r="4797" spans="1:2" x14ac:dyDescent="0.3">
      <c r="A4797">
        <v>-0.58546799999999999</v>
      </c>
      <c r="B4797" s="1" t="s">
        <v>4796</v>
      </c>
    </row>
    <row r="4798" spans="1:2" x14ac:dyDescent="0.3">
      <c r="A4798">
        <v>-0.584781</v>
      </c>
      <c r="B4798" s="1" t="s">
        <v>4797</v>
      </c>
    </row>
    <row r="4799" spans="1:2" x14ac:dyDescent="0.3">
      <c r="A4799">
        <v>-0.58407699999999996</v>
      </c>
      <c r="B4799" s="1" t="s">
        <v>4798</v>
      </c>
    </row>
    <row r="4800" spans="1:2" x14ac:dyDescent="0.3">
      <c r="A4800">
        <v>-0.58339300000000005</v>
      </c>
      <c r="B4800" s="1" t="s">
        <v>4799</v>
      </c>
    </row>
    <row r="4801" spans="1:2" x14ac:dyDescent="0.3">
      <c r="A4801">
        <v>-0.58267899999999995</v>
      </c>
      <c r="B4801" s="1" t="s">
        <v>4800</v>
      </c>
    </row>
    <row r="4802" spans="1:2" x14ac:dyDescent="0.3">
      <c r="A4802">
        <v>-0.58198899999999998</v>
      </c>
      <c r="B4802" s="1" t="s">
        <v>4801</v>
      </c>
    </row>
    <row r="4803" spans="1:2" x14ac:dyDescent="0.3">
      <c r="A4803">
        <v>-0.58128999999999997</v>
      </c>
      <c r="B4803" s="1" t="s">
        <v>4802</v>
      </c>
    </row>
    <row r="4804" spans="1:2" x14ac:dyDescent="0.3">
      <c r="A4804">
        <v>-0.5806</v>
      </c>
      <c r="B4804" s="1" t="s">
        <v>4803</v>
      </c>
    </row>
    <row r="4805" spans="1:2" x14ac:dyDescent="0.3">
      <c r="A4805">
        <v>-0.57988300000000004</v>
      </c>
      <c r="B4805" s="1" t="s">
        <v>4804</v>
      </c>
    </row>
    <row r="4806" spans="1:2" x14ac:dyDescent="0.3">
      <c r="A4806">
        <v>-0.57919799999999999</v>
      </c>
      <c r="B4806" s="1" t="s">
        <v>4805</v>
      </c>
    </row>
    <row r="4807" spans="1:2" x14ac:dyDescent="0.3">
      <c r="A4807">
        <v>-0.57849200000000001</v>
      </c>
      <c r="B4807" s="1" t="s">
        <v>4806</v>
      </c>
    </row>
    <row r="4808" spans="1:2" x14ac:dyDescent="0.3">
      <c r="A4808">
        <v>-0.57780100000000001</v>
      </c>
      <c r="B4808" s="1" t="s">
        <v>4807</v>
      </c>
    </row>
    <row r="4809" spans="1:2" x14ac:dyDescent="0.3">
      <c r="A4809">
        <v>-0.57707900000000001</v>
      </c>
      <c r="B4809" s="1" t="s">
        <v>4808</v>
      </c>
    </row>
    <row r="4810" spans="1:2" x14ac:dyDescent="0.3">
      <c r="A4810">
        <v>-0.57638699999999998</v>
      </c>
      <c r="B4810" s="1" t="s">
        <v>4809</v>
      </c>
    </row>
    <row r="4811" spans="1:2" x14ac:dyDescent="0.3">
      <c r="A4811">
        <v>-0.57567900000000005</v>
      </c>
      <c r="B4811" s="1" t="s">
        <v>4810</v>
      </c>
    </row>
    <row r="4812" spans="1:2" x14ac:dyDescent="0.3">
      <c r="A4812">
        <v>-0.57503800000000005</v>
      </c>
      <c r="B4812" s="1" t="s">
        <v>4811</v>
      </c>
    </row>
    <row r="4813" spans="1:2" x14ac:dyDescent="0.3">
      <c r="A4813">
        <v>-0.57430899999999996</v>
      </c>
      <c r="B4813" s="1" t="s">
        <v>4812</v>
      </c>
    </row>
    <row r="4814" spans="1:2" x14ac:dyDescent="0.3">
      <c r="A4814">
        <v>-0.57361099999999998</v>
      </c>
      <c r="B4814" s="1" t="s">
        <v>4813</v>
      </c>
    </row>
    <row r="4815" spans="1:2" x14ac:dyDescent="0.3">
      <c r="A4815">
        <v>-0.57290799999999997</v>
      </c>
      <c r="B4815" s="1" t="s">
        <v>4814</v>
      </c>
    </row>
    <row r="4816" spans="1:2" x14ac:dyDescent="0.3">
      <c r="A4816">
        <v>-0.572214</v>
      </c>
      <c r="B4816" s="1" t="s">
        <v>4815</v>
      </c>
    </row>
    <row r="4817" spans="1:2" x14ac:dyDescent="0.3">
      <c r="A4817">
        <v>-0.57149300000000003</v>
      </c>
      <c r="B4817" s="1" t="s">
        <v>4816</v>
      </c>
    </row>
    <row r="4818" spans="1:2" x14ac:dyDescent="0.3">
      <c r="A4818">
        <v>-0.57078300000000004</v>
      </c>
      <c r="B4818" s="1" t="s">
        <v>4817</v>
      </c>
    </row>
    <row r="4819" spans="1:2" x14ac:dyDescent="0.3">
      <c r="A4819">
        <v>-0.57007300000000005</v>
      </c>
      <c r="B4819" s="1" t="s">
        <v>4818</v>
      </c>
    </row>
    <row r="4820" spans="1:2" x14ac:dyDescent="0.3">
      <c r="A4820">
        <v>-0.56937800000000005</v>
      </c>
      <c r="B4820" s="1" t="s">
        <v>4819</v>
      </c>
    </row>
    <row r="4821" spans="1:2" x14ac:dyDescent="0.3">
      <c r="A4821">
        <v>-0.56864599999999998</v>
      </c>
      <c r="B4821" s="1" t="s">
        <v>4820</v>
      </c>
    </row>
    <row r="4822" spans="1:2" x14ac:dyDescent="0.3">
      <c r="A4822">
        <v>-0.56795099999999998</v>
      </c>
      <c r="B4822" s="1" t="s">
        <v>4821</v>
      </c>
    </row>
    <row r="4823" spans="1:2" x14ac:dyDescent="0.3">
      <c r="A4823">
        <v>-0.56724399999999997</v>
      </c>
      <c r="B4823" s="1" t="s">
        <v>4822</v>
      </c>
    </row>
    <row r="4824" spans="1:2" x14ac:dyDescent="0.3">
      <c r="A4824">
        <v>-0.56654199999999999</v>
      </c>
      <c r="B4824" s="1" t="s">
        <v>4823</v>
      </c>
    </row>
    <row r="4825" spans="1:2" x14ac:dyDescent="0.3">
      <c r="A4825">
        <v>-0.56582399999999999</v>
      </c>
      <c r="B4825" s="1" t="s">
        <v>4824</v>
      </c>
    </row>
    <row r="4826" spans="1:2" x14ac:dyDescent="0.3">
      <c r="A4826">
        <v>-0.56512600000000002</v>
      </c>
      <c r="B4826" s="1" t="s">
        <v>4825</v>
      </c>
    </row>
    <row r="4827" spans="1:2" x14ac:dyDescent="0.3">
      <c r="A4827">
        <v>-0.56441300000000005</v>
      </c>
      <c r="B4827" s="1" t="s">
        <v>4826</v>
      </c>
    </row>
    <row r="4828" spans="1:2" x14ac:dyDescent="0.3">
      <c r="A4828">
        <v>-0.56371599999999999</v>
      </c>
      <c r="B4828" s="1" t="s">
        <v>4827</v>
      </c>
    </row>
    <row r="4829" spans="1:2" x14ac:dyDescent="0.3">
      <c r="A4829">
        <v>-0.56298599999999999</v>
      </c>
      <c r="B4829" s="1" t="s">
        <v>4828</v>
      </c>
    </row>
    <row r="4830" spans="1:2" x14ac:dyDescent="0.3">
      <c r="A4830">
        <v>-0.56228699999999998</v>
      </c>
      <c r="B4830" s="1" t="s">
        <v>4829</v>
      </c>
    </row>
    <row r="4831" spans="1:2" x14ac:dyDescent="0.3">
      <c r="A4831">
        <v>-0.56157299999999999</v>
      </c>
      <c r="B4831" s="1" t="s">
        <v>4830</v>
      </c>
    </row>
    <row r="4832" spans="1:2" x14ac:dyDescent="0.3">
      <c r="A4832">
        <v>-0.56087900000000002</v>
      </c>
      <c r="B4832" s="1" t="s">
        <v>4831</v>
      </c>
    </row>
    <row r="4833" spans="1:2" x14ac:dyDescent="0.3">
      <c r="A4833">
        <v>-0.56015300000000001</v>
      </c>
      <c r="B4833" s="1" t="s">
        <v>4832</v>
      </c>
    </row>
    <row r="4834" spans="1:2" x14ac:dyDescent="0.3">
      <c r="A4834">
        <v>-0.55945299999999998</v>
      </c>
      <c r="B4834" s="1" t="s">
        <v>4833</v>
      </c>
    </row>
    <row r="4835" spans="1:2" x14ac:dyDescent="0.3">
      <c r="A4835">
        <v>-0.55873700000000004</v>
      </c>
      <c r="B4835" s="1" t="s">
        <v>4834</v>
      </c>
    </row>
    <row r="4836" spans="1:2" x14ac:dyDescent="0.3">
      <c r="A4836">
        <v>-0.55803599999999998</v>
      </c>
      <c r="B4836" s="1" t="s">
        <v>4835</v>
      </c>
    </row>
    <row r="4837" spans="1:2" x14ac:dyDescent="0.3">
      <c r="A4837">
        <v>-0.557315</v>
      </c>
      <c r="B4837" s="1" t="s">
        <v>4836</v>
      </c>
    </row>
    <row r="4838" spans="1:2" x14ac:dyDescent="0.3">
      <c r="A4838">
        <v>-0.55661300000000002</v>
      </c>
      <c r="B4838" s="1" t="s">
        <v>4837</v>
      </c>
    </row>
    <row r="4839" spans="1:2" x14ac:dyDescent="0.3">
      <c r="A4839">
        <v>-0.55589599999999995</v>
      </c>
      <c r="B4839" s="1" t="s">
        <v>4838</v>
      </c>
    </row>
    <row r="4840" spans="1:2" x14ac:dyDescent="0.3">
      <c r="A4840">
        <v>-0.55519499999999999</v>
      </c>
      <c r="B4840" s="1" t="s">
        <v>4839</v>
      </c>
    </row>
    <row r="4841" spans="1:2" x14ac:dyDescent="0.3">
      <c r="A4841">
        <v>-0.55447100000000005</v>
      </c>
      <c r="B4841" s="1" t="s">
        <v>4840</v>
      </c>
    </row>
    <row r="4842" spans="1:2" x14ac:dyDescent="0.3">
      <c r="A4842">
        <v>-0.55391299999999999</v>
      </c>
      <c r="B4842" s="1" t="s">
        <v>4841</v>
      </c>
    </row>
    <row r="4843" spans="1:2" x14ac:dyDescent="0.3">
      <c r="A4843">
        <v>-0.55318299999999998</v>
      </c>
      <c r="B4843" s="1" t="s">
        <v>4842</v>
      </c>
    </row>
    <row r="4844" spans="1:2" x14ac:dyDescent="0.3">
      <c r="A4844">
        <v>-0.552481</v>
      </c>
      <c r="B4844" s="1" t="s">
        <v>4843</v>
      </c>
    </row>
    <row r="4845" spans="1:2" x14ac:dyDescent="0.3">
      <c r="A4845">
        <v>-0.55175600000000002</v>
      </c>
      <c r="B4845" s="1" t="s">
        <v>4844</v>
      </c>
    </row>
    <row r="4846" spans="1:2" x14ac:dyDescent="0.3">
      <c r="A4846">
        <v>-0.55105199999999999</v>
      </c>
      <c r="B4846" s="1" t="s">
        <v>4845</v>
      </c>
    </row>
    <row r="4847" spans="1:2" x14ac:dyDescent="0.3">
      <c r="A4847">
        <v>-0.55033200000000004</v>
      </c>
      <c r="B4847" s="1" t="s">
        <v>4846</v>
      </c>
    </row>
    <row r="4848" spans="1:2" x14ac:dyDescent="0.3">
      <c r="A4848">
        <v>-0.54962699999999998</v>
      </c>
      <c r="B4848" s="1" t="s">
        <v>4847</v>
      </c>
    </row>
    <row r="4849" spans="1:2" x14ac:dyDescent="0.3">
      <c r="A4849">
        <v>-0.54889100000000002</v>
      </c>
      <c r="B4849" s="1" t="s">
        <v>4848</v>
      </c>
    </row>
    <row r="4850" spans="1:2" x14ac:dyDescent="0.3">
      <c r="A4850">
        <v>-0.54818599999999995</v>
      </c>
      <c r="B4850" s="1" t="s">
        <v>4849</v>
      </c>
    </row>
    <row r="4851" spans="1:2" x14ac:dyDescent="0.3">
      <c r="A4851">
        <v>-0.54747000000000001</v>
      </c>
      <c r="B4851" s="1" t="s">
        <v>4850</v>
      </c>
    </row>
    <row r="4852" spans="1:2" x14ac:dyDescent="0.3">
      <c r="A4852">
        <v>-0.546759</v>
      </c>
      <c r="B4852" s="1" t="s">
        <v>4851</v>
      </c>
    </row>
    <row r="4853" spans="1:2" x14ac:dyDescent="0.3">
      <c r="A4853">
        <v>-0.54603100000000004</v>
      </c>
      <c r="B4853" s="1" t="s">
        <v>4852</v>
      </c>
    </row>
    <row r="4854" spans="1:2" x14ac:dyDescent="0.3">
      <c r="A4854">
        <v>-0.54532499999999995</v>
      </c>
      <c r="B4854" s="1" t="s">
        <v>4853</v>
      </c>
    </row>
    <row r="4855" spans="1:2" x14ac:dyDescent="0.3">
      <c r="A4855">
        <v>-0.54460299999999995</v>
      </c>
      <c r="B4855" s="1" t="s">
        <v>4854</v>
      </c>
    </row>
    <row r="4856" spans="1:2" x14ac:dyDescent="0.3">
      <c r="A4856">
        <v>-0.54389600000000005</v>
      </c>
      <c r="B4856" s="1" t="s">
        <v>4855</v>
      </c>
    </row>
    <row r="4857" spans="1:2" x14ac:dyDescent="0.3">
      <c r="A4857">
        <v>-0.54316699999999996</v>
      </c>
      <c r="B4857" s="1" t="s">
        <v>4856</v>
      </c>
    </row>
    <row r="4858" spans="1:2" x14ac:dyDescent="0.3">
      <c r="A4858">
        <v>-0.54245900000000002</v>
      </c>
      <c r="B4858" s="1" t="s">
        <v>4857</v>
      </c>
    </row>
    <row r="4859" spans="1:2" x14ac:dyDescent="0.3">
      <c r="A4859">
        <v>-0.54174</v>
      </c>
      <c r="B4859" s="1" t="s">
        <v>4858</v>
      </c>
    </row>
    <row r="4860" spans="1:2" x14ac:dyDescent="0.3">
      <c r="A4860">
        <v>-0.54103100000000004</v>
      </c>
      <c r="B4860" s="1" t="s">
        <v>4859</v>
      </c>
    </row>
    <row r="4861" spans="1:2" x14ac:dyDescent="0.3">
      <c r="A4861">
        <v>-0.540296</v>
      </c>
      <c r="B4861" s="1" t="s">
        <v>4860</v>
      </c>
    </row>
    <row r="4862" spans="1:2" x14ac:dyDescent="0.3">
      <c r="A4862">
        <v>-0.53958799999999996</v>
      </c>
      <c r="B4862" s="1" t="s">
        <v>4861</v>
      </c>
    </row>
    <row r="4863" spans="1:2" x14ac:dyDescent="0.3">
      <c r="A4863">
        <v>-0.53886800000000001</v>
      </c>
      <c r="B4863" s="1" t="s">
        <v>4862</v>
      </c>
    </row>
    <row r="4864" spans="1:2" x14ac:dyDescent="0.3">
      <c r="A4864">
        <v>-0.53815800000000003</v>
      </c>
      <c r="B4864" s="1" t="s">
        <v>4863</v>
      </c>
    </row>
    <row r="4865" spans="1:2" x14ac:dyDescent="0.3">
      <c r="A4865">
        <v>-0.53742699999999999</v>
      </c>
      <c r="B4865" s="1" t="s">
        <v>4864</v>
      </c>
    </row>
    <row r="4866" spans="1:2" x14ac:dyDescent="0.3">
      <c r="A4866">
        <v>-0.536717</v>
      </c>
      <c r="B4866" s="1" t="s">
        <v>4865</v>
      </c>
    </row>
    <row r="4867" spans="1:2" x14ac:dyDescent="0.3">
      <c r="A4867">
        <v>-0.535991</v>
      </c>
      <c r="B4867" s="1" t="s">
        <v>4866</v>
      </c>
    </row>
    <row r="4868" spans="1:2" x14ac:dyDescent="0.3">
      <c r="A4868">
        <v>-0.53527999999999998</v>
      </c>
      <c r="B4868" s="1" t="s">
        <v>4867</v>
      </c>
    </row>
    <row r="4869" spans="1:2" x14ac:dyDescent="0.3">
      <c r="A4869">
        <v>-0.53449800000000003</v>
      </c>
      <c r="B4869" s="1" t="s">
        <v>4868</v>
      </c>
    </row>
    <row r="4870" spans="1:2" x14ac:dyDescent="0.3">
      <c r="A4870">
        <v>-0.533717</v>
      </c>
      <c r="B4870" s="1" t="s">
        <v>4869</v>
      </c>
    </row>
    <row r="4871" spans="1:2" x14ac:dyDescent="0.3">
      <c r="A4871">
        <v>-0.532887</v>
      </c>
      <c r="B4871" s="1" t="s">
        <v>4870</v>
      </c>
    </row>
    <row r="4872" spans="1:2" x14ac:dyDescent="0.3">
      <c r="A4872">
        <v>-0.53211600000000003</v>
      </c>
      <c r="B4872" s="1" t="s">
        <v>4871</v>
      </c>
    </row>
    <row r="4873" spans="1:2" x14ac:dyDescent="0.3">
      <c r="A4873">
        <v>-0.53137199999999996</v>
      </c>
      <c r="B4873" s="1" t="s">
        <v>4872</v>
      </c>
    </row>
    <row r="4874" spans="1:2" x14ac:dyDescent="0.3">
      <c r="A4874">
        <v>-0.53063700000000003</v>
      </c>
      <c r="B4874" s="1" t="s">
        <v>4873</v>
      </c>
    </row>
    <row r="4875" spans="1:2" x14ac:dyDescent="0.3">
      <c r="A4875">
        <v>-0.529887</v>
      </c>
      <c r="B4875" s="1" t="s">
        <v>4874</v>
      </c>
    </row>
    <row r="4876" spans="1:2" x14ac:dyDescent="0.3">
      <c r="A4876">
        <v>-0.529173</v>
      </c>
      <c r="B4876" s="1" t="s">
        <v>4875</v>
      </c>
    </row>
    <row r="4877" spans="1:2" x14ac:dyDescent="0.3">
      <c r="A4877">
        <v>-0.52843300000000004</v>
      </c>
      <c r="B4877" s="1" t="s">
        <v>4876</v>
      </c>
    </row>
    <row r="4878" spans="1:2" x14ac:dyDescent="0.3">
      <c r="A4878">
        <v>-0.52771800000000002</v>
      </c>
      <c r="B4878" s="1" t="s">
        <v>4877</v>
      </c>
    </row>
    <row r="4879" spans="1:2" x14ac:dyDescent="0.3">
      <c r="A4879">
        <v>-0.52699300000000004</v>
      </c>
      <c r="B4879" s="1" t="s">
        <v>4878</v>
      </c>
    </row>
    <row r="4880" spans="1:2" x14ac:dyDescent="0.3">
      <c r="A4880">
        <v>-0.52627900000000005</v>
      </c>
      <c r="B4880" s="1" t="s">
        <v>4879</v>
      </c>
    </row>
    <row r="4881" spans="1:2" x14ac:dyDescent="0.3">
      <c r="A4881">
        <v>-0.52554199999999995</v>
      </c>
      <c r="B4881" s="1" t="s">
        <v>4880</v>
      </c>
    </row>
    <row r="4882" spans="1:2" x14ac:dyDescent="0.3">
      <c r="A4882">
        <v>-0.52482600000000001</v>
      </c>
      <c r="B4882" s="1" t="s">
        <v>4881</v>
      </c>
    </row>
    <row r="4883" spans="1:2" x14ac:dyDescent="0.3">
      <c r="A4883">
        <v>-0.52409499999999998</v>
      </c>
      <c r="B4883" s="1" t="s">
        <v>4882</v>
      </c>
    </row>
    <row r="4884" spans="1:2" x14ac:dyDescent="0.3">
      <c r="A4884">
        <v>-0.52337900000000004</v>
      </c>
      <c r="B4884" s="1" t="s">
        <v>4883</v>
      </c>
    </row>
    <row r="4885" spans="1:2" x14ac:dyDescent="0.3">
      <c r="A4885">
        <v>-0.52264100000000002</v>
      </c>
      <c r="B4885" s="1" t="s">
        <v>4884</v>
      </c>
    </row>
    <row r="4886" spans="1:2" x14ac:dyDescent="0.3">
      <c r="A4886">
        <v>-0.52192400000000005</v>
      </c>
      <c r="B4886" s="1" t="s">
        <v>4885</v>
      </c>
    </row>
    <row r="4887" spans="1:2" x14ac:dyDescent="0.3">
      <c r="A4887">
        <v>-0.52119599999999999</v>
      </c>
      <c r="B4887" s="1" t="s">
        <v>4886</v>
      </c>
    </row>
    <row r="4888" spans="1:2" x14ac:dyDescent="0.3">
      <c r="A4888">
        <v>-0.520478</v>
      </c>
      <c r="B4888" s="1" t="s">
        <v>4887</v>
      </c>
    </row>
    <row r="4889" spans="1:2" x14ac:dyDescent="0.3">
      <c r="A4889">
        <v>-0.51972799999999997</v>
      </c>
      <c r="B4889" s="1" t="s">
        <v>4888</v>
      </c>
    </row>
    <row r="4890" spans="1:2" x14ac:dyDescent="0.3">
      <c r="A4890">
        <v>-0.519011</v>
      </c>
      <c r="B4890" s="1" t="s">
        <v>4889</v>
      </c>
    </row>
    <row r="4891" spans="1:2" x14ac:dyDescent="0.3">
      <c r="A4891">
        <v>-0.51827599999999996</v>
      </c>
      <c r="B4891" s="1" t="s">
        <v>4890</v>
      </c>
    </row>
    <row r="4892" spans="1:2" x14ac:dyDescent="0.3">
      <c r="A4892">
        <v>-0.51347900000000002</v>
      </c>
      <c r="B4892" s="1" t="s">
        <v>4891</v>
      </c>
    </row>
    <row r="4893" spans="1:2" x14ac:dyDescent="0.3">
      <c r="A4893">
        <v>-0.51260499999999998</v>
      </c>
      <c r="B4893" s="1" t="s">
        <v>4892</v>
      </c>
    </row>
    <row r="4894" spans="1:2" x14ac:dyDescent="0.3">
      <c r="A4894">
        <v>-0.51181399999999999</v>
      </c>
      <c r="B4894" s="1" t="s">
        <v>4893</v>
      </c>
    </row>
    <row r="4895" spans="1:2" x14ac:dyDescent="0.3">
      <c r="A4895">
        <v>-0.51104300000000003</v>
      </c>
      <c r="B4895" s="1" t="s">
        <v>4894</v>
      </c>
    </row>
    <row r="4896" spans="1:2" x14ac:dyDescent="0.3">
      <c r="A4896">
        <v>-0.51039800000000002</v>
      </c>
      <c r="B4896" s="1" t="s">
        <v>4895</v>
      </c>
    </row>
    <row r="4897" spans="1:2" x14ac:dyDescent="0.3">
      <c r="A4897">
        <v>-0.50962700000000005</v>
      </c>
      <c r="B4897" s="1" t="s">
        <v>4896</v>
      </c>
    </row>
    <row r="4898" spans="1:2" x14ac:dyDescent="0.3">
      <c r="A4898">
        <v>-0.50888299999999997</v>
      </c>
      <c r="B4898" s="1" t="s">
        <v>4897</v>
      </c>
    </row>
    <row r="4899" spans="1:2" x14ac:dyDescent="0.3">
      <c r="A4899">
        <v>-0.50811200000000001</v>
      </c>
      <c r="B4899" s="1" t="s">
        <v>4898</v>
      </c>
    </row>
    <row r="4900" spans="1:2" x14ac:dyDescent="0.3">
      <c r="A4900">
        <v>-0.50736099999999995</v>
      </c>
      <c r="B4900" s="1" t="s">
        <v>4899</v>
      </c>
    </row>
    <row r="4901" spans="1:2" x14ac:dyDescent="0.3">
      <c r="A4901">
        <v>-0.50659500000000002</v>
      </c>
      <c r="B4901" s="1" t="s">
        <v>4900</v>
      </c>
    </row>
    <row r="4902" spans="1:2" x14ac:dyDescent="0.3">
      <c r="A4902">
        <v>-0.50584899999999999</v>
      </c>
      <c r="B4902" s="1" t="s">
        <v>4901</v>
      </c>
    </row>
    <row r="4903" spans="1:2" x14ac:dyDescent="0.3">
      <c r="A4903">
        <v>-0.50508699999999995</v>
      </c>
      <c r="B4903" s="1" t="s">
        <v>4902</v>
      </c>
    </row>
    <row r="4904" spans="1:2" x14ac:dyDescent="0.3">
      <c r="A4904">
        <v>-0.50434199999999996</v>
      </c>
      <c r="B4904" s="1" t="s">
        <v>4903</v>
      </c>
    </row>
    <row r="4905" spans="1:2" x14ac:dyDescent="0.3">
      <c r="A4905">
        <v>-0.50357300000000005</v>
      </c>
      <c r="B4905" s="1" t="s">
        <v>4904</v>
      </c>
    </row>
    <row r="4906" spans="1:2" x14ac:dyDescent="0.3">
      <c r="A4906">
        <v>-0.50282700000000002</v>
      </c>
      <c r="B4906" s="1" t="s">
        <v>4905</v>
      </c>
    </row>
    <row r="4907" spans="1:2" x14ac:dyDescent="0.3">
      <c r="A4907">
        <v>-0.50206300000000004</v>
      </c>
      <c r="B4907" s="1" t="s">
        <v>4906</v>
      </c>
    </row>
    <row r="4908" spans="1:2" x14ac:dyDescent="0.3">
      <c r="A4908">
        <v>-0.50131099999999995</v>
      </c>
      <c r="B4908" s="1" t="s">
        <v>4907</v>
      </c>
    </row>
    <row r="4909" spans="1:2" x14ac:dyDescent="0.3">
      <c r="A4909">
        <v>-0.50054100000000001</v>
      </c>
      <c r="B4909" s="1" t="s">
        <v>4908</v>
      </c>
    </row>
    <row r="4910" spans="1:2" x14ac:dyDescent="0.3">
      <c r="A4910">
        <v>-0.49978699999999998</v>
      </c>
      <c r="B4910" s="1" t="s">
        <v>4909</v>
      </c>
    </row>
    <row r="4911" spans="1:2" x14ac:dyDescent="0.3">
      <c r="A4911">
        <v>-0.49902800000000003</v>
      </c>
      <c r="B4911" s="1" t="s">
        <v>4910</v>
      </c>
    </row>
    <row r="4912" spans="1:2" x14ac:dyDescent="0.3">
      <c r="A4912">
        <v>-0.49827399999999999</v>
      </c>
      <c r="B4912" s="1" t="s">
        <v>4911</v>
      </c>
    </row>
    <row r="4913" spans="1:2" x14ac:dyDescent="0.3">
      <c r="A4913">
        <v>-0.497504</v>
      </c>
      <c r="B4913" s="1" t="s">
        <v>4912</v>
      </c>
    </row>
    <row r="4914" spans="1:2" x14ac:dyDescent="0.3">
      <c r="A4914">
        <v>-0.49675399999999997</v>
      </c>
      <c r="B4914" s="1" t="s">
        <v>4913</v>
      </c>
    </row>
    <row r="4915" spans="1:2" x14ac:dyDescent="0.3">
      <c r="A4915">
        <v>-0.49599399999999999</v>
      </c>
      <c r="B4915" s="1" t="s">
        <v>4914</v>
      </c>
    </row>
    <row r="4916" spans="1:2" x14ac:dyDescent="0.3">
      <c r="A4916">
        <v>-0.49523800000000001</v>
      </c>
      <c r="B4916" s="1" t="s">
        <v>4915</v>
      </c>
    </row>
    <row r="4917" spans="1:2" x14ac:dyDescent="0.3">
      <c r="A4917">
        <v>-0.49446600000000002</v>
      </c>
      <c r="B4917" s="1" t="s">
        <v>4916</v>
      </c>
    </row>
    <row r="4918" spans="1:2" x14ac:dyDescent="0.3">
      <c r="A4918">
        <v>-0.49371599999999999</v>
      </c>
      <c r="B4918" s="1" t="s">
        <v>4917</v>
      </c>
    </row>
    <row r="4919" spans="1:2" x14ac:dyDescent="0.3">
      <c r="A4919">
        <v>-0.49294300000000002</v>
      </c>
      <c r="B4919" s="1" t="s">
        <v>4918</v>
      </c>
    </row>
    <row r="4920" spans="1:2" x14ac:dyDescent="0.3">
      <c r="A4920">
        <v>-0.49219099999999999</v>
      </c>
      <c r="B4920" s="1" t="s">
        <v>4919</v>
      </c>
    </row>
    <row r="4921" spans="1:2" x14ac:dyDescent="0.3">
      <c r="A4921">
        <v>-0.491423</v>
      </c>
      <c r="B4921" s="1" t="s">
        <v>4920</v>
      </c>
    </row>
    <row r="4922" spans="1:2" x14ac:dyDescent="0.3">
      <c r="A4922">
        <v>-0.49066599999999999</v>
      </c>
      <c r="B4922" s="1" t="s">
        <v>4921</v>
      </c>
    </row>
    <row r="4923" spans="1:2" x14ac:dyDescent="0.3">
      <c r="A4923">
        <v>-0.489898</v>
      </c>
      <c r="B4923" s="1" t="s">
        <v>4922</v>
      </c>
    </row>
    <row r="4924" spans="1:2" x14ac:dyDescent="0.3">
      <c r="A4924">
        <v>-0.489145</v>
      </c>
      <c r="B4924" s="1" t="s">
        <v>4923</v>
      </c>
    </row>
    <row r="4925" spans="1:2" x14ac:dyDescent="0.3">
      <c r="A4925">
        <v>-0.488398</v>
      </c>
      <c r="B4925" s="1" t="s">
        <v>4924</v>
      </c>
    </row>
    <row r="4926" spans="1:2" x14ac:dyDescent="0.3">
      <c r="A4926">
        <v>-0.487645</v>
      </c>
      <c r="B4926" s="1" t="s">
        <v>4925</v>
      </c>
    </row>
    <row r="4927" spans="1:2" x14ac:dyDescent="0.3">
      <c r="A4927">
        <v>-0.48687599999999998</v>
      </c>
      <c r="B4927" s="1" t="s">
        <v>4926</v>
      </c>
    </row>
    <row r="4928" spans="1:2" x14ac:dyDescent="0.3">
      <c r="A4928">
        <v>-0.48611100000000002</v>
      </c>
      <c r="B4928" s="1" t="s">
        <v>4927</v>
      </c>
    </row>
    <row r="4929" spans="1:2" x14ac:dyDescent="0.3">
      <c r="A4929">
        <v>-0.48527300000000001</v>
      </c>
      <c r="B4929" s="1" t="s">
        <v>4928</v>
      </c>
    </row>
    <row r="4930" spans="1:2" x14ac:dyDescent="0.3">
      <c r="A4930">
        <v>-0.48440299999999997</v>
      </c>
      <c r="B4930" s="1" t="s">
        <v>4929</v>
      </c>
    </row>
    <row r="4931" spans="1:2" x14ac:dyDescent="0.3">
      <c r="A4931">
        <v>-0.48361399999999999</v>
      </c>
      <c r="B4931" s="1" t="s">
        <v>4930</v>
      </c>
    </row>
    <row r="4932" spans="1:2" x14ac:dyDescent="0.3">
      <c r="A4932">
        <v>-0.482821</v>
      </c>
      <c r="B4932" s="1" t="s">
        <v>4931</v>
      </c>
    </row>
    <row r="4933" spans="1:2" x14ac:dyDescent="0.3">
      <c r="A4933">
        <v>-0.481987</v>
      </c>
      <c r="B4933" s="1" t="s">
        <v>4932</v>
      </c>
    </row>
    <row r="4934" spans="1:2" x14ac:dyDescent="0.3">
      <c r="A4934">
        <v>-0.48118699999999998</v>
      </c>
      <c r="B4934" s="1" t="s">
        <v>4933</v>
      </c>
    </row>
    <row r="4935" spans="1:2" x14ac:dyDescent="0.3">
      <c r="A4935">
        <v>-0.48037000000000002</v>
      </c>
      <c r="B4935" s="1" t="s">
        <v>4934</v>
      </c>
    </row>
    <row r="4936" spans="1:2" x14ac:dyDescent="0.3">
      <c r="A4936">
        <v>-0.47957</v>
      </c>
      <c r="B4936" s="1" t="s">
        <v>4935</v>
      </c>
    </row>
    <row r="4937" spans="1:2" x14ac:dyDescent="0.3">
      <c r="A4937">
        <v>-0.47874</v>
      </c>
      <c r="B4937" s="1" t="s">
        <v>4936</v>
      </c>
    </row>
    <row r="4938" spans="1:2" x14ac:dyDescent="0.3">
      <c r="A4938">
        <v>-0.477933</v>
      </c>
      <c r="B4938" s="1" t="s">
        <v>4937</v>
      </c>
    </row>
    <row r="4939" spans="1:2" x14ac:dyDescent="0.3">
      <c r="A4939">
        <v>-0.47709299999999999</v>
      </c>
      <c r="B4939" s="1" t="s">
        <v>4938</v>
      </c>
    </row>
    <row r="4940" spans="1:2" x14ac:dyDescent="0.3">
      <c r="A4940">
        <v>-0.47628999999999999</v>
      </c>
      <c r="B4940" s="1" t="s">
        <v>4939</v>
      </c>
    </row>
    <row r="4941" spans="1:2" x14ac:dyDescent="0.3">
      <c r="A4941">
        <v>-0.47545399999999999</v>
      </c>
      <c r="B4941" s="1" t="s">
        <v>4940</v>
      </c>
    </row>
    <row r="4942" spans="1:2" x14ac:dyDescent="0.3">
      <c r="A4942">
        <v>-0.474657</v>
      </c>
      <c r="B4942" s="1" t="s">
        <v>4941</v>
      </c>
    </row>
    <row r="4943" spans="1:2" x14ac:dyDescent="0.3">
      <c r="A4943">
        <v>-0.47389900000000001</v>
      </c>
      <c r="B4943" s="1" t="s">
        <v>4942</v>
      </c>
    </row>
    <row r="4944" spans="1:2" x14ac:dyDescent="0.3">
      <c r="A4944">
        <v>-0.47315099999999999</v>
      </c>
      <c r="B4944" s="1" t="s">
        <v>4943</v>
      </c>
    </row>
    <row r="4945" spans="1:2" x14ac:dyDescent="0.3">
      <c r="A4945">
        <v>-0.47236899999999998</v>
      </c>
      <c r="B4945" s="1" t="s">
        <v>4944</v>
      </c>
    </row>
    <row r="4946" spans="1:2" x14ac:dyDescent="0.3">
      <c r="A4946">
        <v>-0.47163100000000002</v>
      </c>
      <c r="B4946" s="1" t="s">
        <v>4945</v>
      </c>
    </row>
    <row r="4947" spans="1:2" x14ac:dyDescent="0.3">
      <c r="A4947">
        <v>-0.47087200000000001</v>
      </c>
      <c r="B4947" s="1" t="s">
        <v>4946</v>
      </c>
    </row>
    <row r="4948" spans="1:2" x14ac:dyDescent="0.3">
      <c r="A4948">
        <v>-0.470134</v>
      </c>
      <c r="B4948" s="1" t="s">
        <v>4947</v>
      </c>
    </row>
    <row r="4949" spans="1:2" x14ac:dyDescent="0.3">
      <c r="A4949">
        <v>-0.469356</v>
      </c>
      <c r="B4949" s="1" t="s">
        <v>4948</v>
      </c>
    </row>
    <row r="4950" spans="1:2" x14ac:dyDescent="0.3">
      <c r="A4950">
        <v>-0.46859600000000001</v>
      </c>
      <c r="B4950" s="1" t="s">
        <v>4949</v>
      </c>
    </row>
    <row r="4951" spans="1:2" x14ac:dyDescent="0.3">
      <c r="A4951">
        <v>-0.46782899999999999</v>
      </c>
      <c r="B4951" s="1" t="s">
        <v>4950</v>
      </c>
    </row>
    <row r="4952" spans="1:2" x14ac:dyDescent="0.3">
      <c r="A4952">
        <v>-0.46708899999999998</v>
      </c>
      <c r="B4952" s="1" t="s">
        <v>4951</v>
      </c>
    </row>
    <row r="4953" spans="1:2" x14ac:dyDescent="0.3">
      <c r="A4953">
        <v>-0.46646799999999999</v>
      </c>
      <c r="B4953" s="1" t="s">
        <v>4952</v>
      </c>
    </row>
    <row r="4954" spans="1:2" x14ac:dyDescent="0.3">
      <c r="A4954">
        <v>-0.46572799999999998</v>
      </c>
      <c r="B4954" s="1" t="s">
        <v>4953</v>
      </c>
    </row>
    <row r="4955" spans="1:2" x14ac:dyDescent="0.3">
      <c r="A4955">
        <v>-0.46495999999999998</v>
      </c>
      <c r="B4955" s="1" t="s">
        <v>4954</v>
      </c>
    </row>
    <row r="4956" spans="1:2" x14ac:dyDescent="0.3">
      <c r="A4956">
        <v>-0.46421400000000002</v>
      </c>
      <c r="B4956" s="1" t="s">
        <v>4955</v>
      </c>
    </row>
    <row r="4957" spans="1:2" x14ac:dyDescent="0.3">
      <c r="A4957">
        <v>-0.46340599999999998</v>
      </c>
      <c r="B4957" s="1" t="s">
        <v>4956</v>
      </c>
    </row>
    <row r="4958" spans="1:2" x14ac:dyDescent="0.3">
      <c r="A4958">
        <v>-0.46267000000000003</v>
      </c>
      <c r="B4958" s="1" t="s">
        <v>4957</v>
      </c>
    </row>
    <row r="4959" spans="1:2" x14ac:dyDescent="0.3">
      <c r="A4959">
        <v>-0.46189000000000002</v>
      </c>
      <c r="B4959" s="1" t="s">
        <v>4958</v>
      </c>
    </row>
    <row r="4960" spans="1:2" x14ac:dyDescent="0.3">
      <c r="A4960">
        <v>-0.46114899999999998</v>
      </c>
      <c r="B4960" s="1" t="s">
        <v>4959</v>
      </c>
    </row>
    <row r="4961" spans="1:2" x14ac:dyDescent="0.3">
      <c r="A4961">
        <v>-0.46036899999999997</v>
      </c>
      <c r="B4961" s="1" t="s">
        <v>4960</v>
      </c>
    </row>
    <row r="4962" spans="1:2" x14ac:dyDescent="0.3">
      <c r="A4962">
        <v>-0.459621</v>
      </c>
      <c r="B4962" s="1" t="s">
        <v>4961</v>
      </c>
    </row>
    <row r="4963" spans="1:2" x14ac:dyDescent="0.3">
      <c r="A4963">
        <v>-0.45884999999999998</v>
      </c>
      <c r="B4963" s="1" t="s">
        <v>4962</v>
      </c>
    </row>
    <row r="4964" spans="1:2" x14ac:dyDescent="0.3">
      <c r="A4964">
        <v>-0.45807999999999999</v>
      </c>
      <c r="B4964" s="1" t="s">
        <v>4963</v>
      </c>
    </row>
    <row r="4965" spans="1:2" x14ac:dyDescent="0.3">
      <c r="A4965">
        <v>-0.45730900000000002</v>
      </c>
      <c r="B4965" s="1" t="s">
        <v>4964</v>
      </c>
    </row>
    <row r="4966" spans="1:2" x14ac:dyDescent="0.3">
      <c r="A4966">
        <v>-0.45654800000000001</v>
      </c>
      <c r="B4966" s="1" t="s">
        <v>4965</v>
      </c>
    </row>
    <row r="4967" spans="1:2" x14ac:dyDescent="0.3">
      <c r="A4967">
        <v>-0.45577699999999999</v>
      </c>
      <c r="B4967" s="1" t="s">
        <v>4966</v>
      </c>
    </row>
    <row r="4968" spans="1:2" x14ac:dyDescent="0.3">
      <c r="A4968">
        <v>-0.45503300000000002</v>
      </c>
      <c r="B4968" s="1" t="s">
        <v>4967</v>
      </c>
    </row>
    <row r="4969" spans="1:2" x14ac:dyDescent="0.3">
      <c r="A4969">
        <v>-0.45425500000000002</v>
      </c>
      <c r="B4969" s="1" t="s">
        <v>4968</v>
      </c>
    </row>
    <row r="4970" spans="1:2" x14ac:dyDescent="0.3">
      <c r="A4970">
        <v>-0.45351000000000002</v>
      </c>
      <c r="B4970" s="1" t="s">
        <v>4969</v>
      </c>
    </row>
    <row r="4971" spans="1:2" x14ac:dyDescent="0.3">
      <c r="A4971">
        <v>-0.45274900000000001</v>
      </c>
      <c r="B4971" s="1" t="s">
        <v>4970</v>
      </c>
    </row>
    <row r="4972" spans="1:2" x14ac:dyDescent="0.3">
      <c r="A4972">
        <v>-0.45201000000000002</v>
      </c>
      <c r="B4972" s="1" t="s">
        <v>4971</v>
      </c>
    </row>
    <row r="4973" spans="1:2" x14ac:dyDescent="0.3">
      <c r="A4973">
        <v>-0.45122600000000002</v>
      </c>
      <c r="B4973" s="1" t="s">
        <v>4972</v>
      </c>
    </row>
    <row r="4974" spans="1:2" x14ac:dyDescent="0.3">
      <c r="A4974">
        <v>-0.45047999999999999</v>
      </c>
      <c r="B4974" s="1" t="s">
        <v>4973</v>
      </c>
    </row>
    <row r="4975" spans="1:2" x14ac:dyDescent="0.3">
      <c r="A4975">
        <v>-0.44971800000000001</v>
      </c>
      <c r="B4975" s="1" t="s">
        <v>4974</v>
      </c>
    </row>
    <row r="4976" spans="1:2" x14ac:dyDescent="0.3">
      <c r="A4976">
        <v>-0.44896000000000003</v>
      </c>
      <c r="B4976" s="1" t="s">
        <v>4975</v>
      </c>
    </row>
    <row r="4977" spans="1:2" x14ac:dyDescent="0.3">
      <c r="A4977">
        <v>-0.44815199999999999</v>
      </c>
      <c r="B4977" s="1" t="s">
        <v>4976</v>
      </c>
    </row>
    <row r="4978" spans="1:2" x14ac:dyDescent="0.3">
      <c r="A4978">
        <v>-0.44741199999999998</v>
      </c>
      <c r="B4978" s="1" t="s">
        <v>4977</v>
      </c>
    </row>
    <row r="4979" spans="1:2" x14ac:dyDescent="0.3">
      <c r="A4979">
        <v>-0.44661400000000001</v>
      </c>
      <c r="B4979" s="1" t="s">
        <v>4978</v>
      </c>
    </row>
    <row r="4980" spans="1:2" x14ac:dyDescent="0.3">
      <c r="A4980">
        <v>-0.445849</v>
      </c>
      <c r="B4980" s="1" t="s">
        <v>4979</v>
      </c>
    </row>
    <row r="4981" spans="1:2" x14ac:dyDescent="0.3">
      <c r="A4981">
        <v>-0.44505699999999998</v>
      </c>
      <c r="B4981" s="1" t="s">
        <v>4980</v>
      </c>
    </row>
    <row r="4982" spans="1:2" x14ac:dyDescent="0.3">
      <c r="A4982">
        <v>-0.444297</v>
      </c>
      <c r="B4982" s="1" t="s">
        <v>4981</v>
      </c>
    </row>
    <row r="4983" spans="1:2" x14ac:dyDescent="0.3">
      <c r="A4983">
        <v>-0.44355499999999998</v>
      </c>
      <c r="B4983" s="1" t="s">
        <v>4982</v>
      </c>
    </row>
    <row r="4984" spans="1:2" x14ac:dyDescent="0.3">
      <c r="A4984">
        <v>-0.44279600000000002</v>
      </c>
      <c r="B4984" s="1" t="s">
        <v>4983</v>
      </c>
    </row>
    <row r="4985" spans="1:2" x14ac:dyDescent="0.3">
      <c r="A4985">
        <v>-0.441996</v>
      </c>
      <c r="B4985" s="1" t="s">
        <v>4984</v>
      </c>
    </row>
    <row r="4986" spans="1:2" x14ac:dyDescent="0.3">
      <c r="A4986">
        <v>-0.44123499999999999</v>
      </c>
      <c r="B4986" s="1" t="s">
        <v>4985</v>
      </c>
    </row>
    <row r="4987" spans="1:2" x14ac:dyDescent="0.3">
      <c r="A4987">
        <v>-0.44044699999999998</v>
      </c>
      <c r="B4987" s="1" t="s">
        <v>4986</v>
      </c>
    </row>
    <row r="4988" spans="1:2" x14ac:dyDescent="0.3">
      <c r="A4988">
        <v>-0.439691</v>
      </c>
      <c r="B4988" s="1" t="s">
        <v>4987</v>
      </c>
    </row>
    <row r="4989" spans="1:2" x14ac:dyDescent="0.3">
      <c r="A4989">
        <v>-0.43890200000000001</v>
      </c>
      <c r="B4989" s="1" t="s">
        <v>4988</v>
      </c>
    </row>
    <row r="4990" spans="1:2" x14ac:dyDescent="0.3">
      <c r="A4990">
        <v>-0.43815300000000001</v>
      </c>
      <c r="B4990" s="1" t="s">
        <v>4989</v>
      </c>
    </row>
    <row r="4991" spans="1:2" x14ac:dyDescent="0.3">
      <c r="A4991">
        <v>-0.43736799999999998</v>
      </c>
      <c r="B4991" s="1" t="s">
        <v>4990</v>
      </c>
    </row>
    <row r="4992" spans="1:2" x14ac:dyDescent="0.3">
      <c r="A4992">
        <v>-0.43660100000000002</v>
      </c>
      <c r="B4992" s="1" t="s">
        <v>4991</v>
      </c>
    </row>
    <row r="4993" spans="1:2" x14ac:dyDescent="0.3">
      <c r="A4993">
        <v>-0.43579299999999999</v>
      </c>
      <c r="B4993" s="1" t="s">
        <v>4992</v>
      </c>
    </row>
    <row r="4994" spans="1:2" x14ac:dyDescent="0.3">
      <c r="A4994">
        <v>-0.43500699999999998</v>
      </c>
      <c r="B4994" s="1" t="s">
        <v>4993</v>
      </c>
    </row>
    <row r="4995" spans="1:2" x14ac:dyDescent="0.3">
      <c r="A4995">
        <v>-0.43424499999999999</v>
      </c>
      <c r="B4995" s="1" t="s">
        <v>4994</v>
      </c>
    </row>
    <row r="4996" spans="1:2" x14ac:dyDescent="0.3">
      <c r="A4996">
        <v>-0.43348100000000001</v>
      </c>
      <c r="B4996" s="1" t="s">
        <v>4995</v>
      </c>
    </row>
    <row r="4997" spans="1:2" x14ac:dyDescent="0.3">
      <c r="A4997">
        <v>-0.43269000000000002</v>
      </c>
      <c r="B4997" s="1" t="s">
        <v>4996</v>
      </c>
    </row>
    <row r="4998" spans="1:2" x14ac:dyDescent="0.3">
      <c r="A4998">
        <v>-0.43191499999999999</v>
      </c>
      <c r="B4998" s="1" t="s">
        <v>4997</v>
      </c>
    </row>
    <row r="4999" spans="1:2" x14ac:dyDescent="0.3">
      <c r="A4999">
        <v>-0.431116</v>
      </c>
      <c r="B4999" s="1" t="s">
        <v>4998</v>
      </c>
    </row>
    <row r="5000" spans="1:2" x14ac:dyDescent="0.3">
      <c r="A5000">
        <v>-0.43035800000000002</v>
      </c>
      <c r="B5000" s="1" t="s">
        <v>4999</v>
      </c>
    </row>
    <row r="5001" spans="1:2" x14ac:dyDescent="0.3">
      <c r="A5001">
        <v>-0.42958299999999999</v>
      </c>
      <c r="B5001" s="1" t="s">
        <v>5000</v>
      </c>
    </row>
    <row r="5002" spans="1:2" x14ac:dyDescent="0.3">
      <c r="A5002">
        <v>-0.42882900000000002</v>
      </c>
      <c r="B5002" s="1" t="s">
        <v>5001</v>
      </c>
    </row>
    <row r="5003" spans="1:2" x14ac:dyDescent="0.3">
      <c r="A5003">
        <v>-0.428064</v>
      </c>
      <c r="B5003" s="1" t="s">
        <v>5002</v>
      </c>
    </row>
    <row r="5004" spans="1:2" x14ac:dyDescent="0.3">
      <c r="A5004">
        <v>-0.427311</v>
      </c>
      <c r="B5004" s="1" t="s">
        <v>5003</v>
      </c>
    </row>
    <row r="5005" spans="1:2" x14ac:dyDescent="0.3">
      <c r="A5005">
        <v>-0.42653400000000002</v>
      </c>
      <c r="B5005" s="1" t="s">
        <v>5004</v>
      </c>
    </row>
    <row r="5006" spans="1:2" x14ac:dyDescent="0.3">
      <c r="A5006">
        <v>-0.42144999999999999</v>
      </c>
      <c r="B5006" s="1" t="s">
        <v>5005</v>
      </c>
    </row>
    <row r="5007" spans="1:2" x14ac:dyDescent="0.3">
      <c r="A5007">
        <v>-0.42076200000000002</v>
      </c>
      <c r="B5007" s="1" t="s">
        <v>5006</v>
      </c>
    </row>
    <row r="5008" spans="1:2" x14ac:dyDescent="0.3">
      <c r="A5008">
        <v>-0.42</v>
      </c>
      <c r="B5008" s="1" t="s">
        <v>5007</v>
      </c>
    </row>
    <row r="5009" spans="1:2" x14ac:dyDescent="0.3">
      <c r="A5009">
        <v>-0.419215</v>
      </c>
      <c r="B5009" s="1" t="s">
        <v>5008</v>
      </c>
    </row>
    <row r="5010" spans="1:2" x14ac:dyDescent="0.3">
      <c r="A5010">
        <v>-0.418464</v>
      </c>
      <c r="B5010" s="1" t="s">
        <v>5009</v>
      </c>
    </row>
    <row r="5011" spans="1:2" x14ac:dyDescent="0.3">
      <c r="A5011">
        <v>-0.41769000000000001</v>
      </c>
      <c r="B5011" s="1" t="s">
        <v>5010</v>
      </c>
    </row>
    <row r="5012" spans="1:2" x14ac:dyDescent="0.3">
      <c r="A5012">
        <v>-0.416939</v>
      </c>
      <c r="B5012" s="1" t="s">
        <v>5011</v>
      </c>
    </row>
    <row r="5013" spans="1:2" x14ac:dyDescent="0.3">
      <c r="A5013">
        <v>-0.41615200000000002</v>
      </c>
      <c r="B5013" s="1" t="s">
        <v>5012</v>
      </c>
    </row>
    <row r="5014" spans="1:2" x14ac:dyDescent="0.3">
      <c r="A5014">
        <v>-0.41539399999999999</v>
      </c>
      <c r="B5014" s="1" t="s">
        <v>5013</v>
      </c>
    </row>
    <row r="5015" spans="1:2" x14ac:dyDescent="0.3">
      <c r="A5015">
        <v>-0.41462500000000002</v>
      </c>
      <c r="B5015" s="1" t="s">
        <v>5014</v>
      </c>
    </row>
    <row r="5016" spans="1:2" x14ac:dyDescent="0.3">
      <c r="A5016">
        <v>-0.41386600000000001</v>
      </c>
      <c r="B5016" s="1" t="s">
        <v>5015</v>
      </c>
    </row>
    <row r="5017" spans="1:2" x14ac:dyDescent="0.3">
      <c r="A5017">
        <v>-0.41308400000000001</v>
      </c>
      <c r="B5017" s="1" t="s">
        <v>5016</v>
      </c>
    </row>
    <row r="5018" spans="1:2" x14ac:dyDescent="0.3">
      <c r="A5018">
        <v>-0.41232400000000002</v>
      </c>
      <c r="B5018" s="1" t="s">
        <v>5017</v>
      </c>
    </row>
    <row r="5019" spans="1:2" x14ac:dyDescent="0.3">
      <c r="A5019">
        <v>-0.41154800000000002</v>
      </c>
      <c r="B5019" s="1" t="s">
        <v>5018</v>
      </c>
    </row>
    <row r="5020" spans="1:2" x14ac:dyDescent="0.3">
      <c r="A5020">
        <v>-0.41078799999999999</v>
      </c>
      <c r="B5020" s="1" t="s">
        <v>5019</v>
      </c>
    </row>
    <row r="5021" spans="1:2" x14ac:dyDescent="0.3">
      <c r="A5021">
        <v>-0.41000500000000001</v>
      </c>
      <c r="B5021" s="1" t="s">
        <v>5020</v>
      </c>
    </row>
    <row r="5022" spans="1:2" x14ac:dyDescent="0.3">
      <c r="A5022">
        <v>-0.40925</v>
      </c>
      <c r="B5022" s="1" t="s">
        <v>5021</v>
      </c>
    </row>
    <row r="5023" spans="1:2" x14ac:dyDescent="0.3">
      <c r="A5023">
        <v>-0.40848400000000001</v>
      </c>
      <c r="B5023" s="1" t="s">
        <v>5022</v>
      </c>
    </row>
    <row r="5024" spans="1:2" x14ac:dyDescent="0.3">
      <c r="A5024">
        <v>-0.40772999999999998</v>
      </c>
      <c r="B5024" s="1" t="s">
        <v>5023</v>
      </c>
    </row>
    <row r="5025" spans="1:2" x14ac:dyDescent="0.3">
      <c r="A5025">
        <v>-0.40692800000000001</v>
      </c>
      <c r="B5025" s="1" t="s">
        <v>5024</v>
      </c>
    </row>
    <row r="5026" spans="1:2" x14ac:dyDescent="0.3">
      <c r="A5026">
        <v>-0.406167</v>
      </c>
      <c r="B5026" s="1" t="s">
        <v>5025</v>
      </c>
    </row>
    <row r="5027" spans="1:2" x14ac:dyDescent="0.3">
      <c r="A5027">
        <v>-0.40539500000000001</v>
      </c>
      <c r="B5027" s="1" t="s">
        <v>5026</v>
      </c>
    </row>
    <row r="5028" spans="1:2" x14ac:dyDescent="0.3">
      <c r="A5028">
        <v>-0.40463300000000002</v>
      </c>
      <c r="B5028" s="1" t="s">
        <v>5027</v>
      </c>
    </row>
    <row r="5029" spans="1:2" x14ac:dyDescent="0.3">
      <c r="A5029">
        <v>-0.40384700000000001</v>
      </c>
      <c r="B5029" s="1" t="s">
        <v>5028</v>
      </c>
    </row>
    <row r="5030" spans="1:2" x14ac:dyDescent="0.3">
      <c r="A5030">
        <v>-0.40308500000000003</v>
      </c>
      <c r="B5030" s="1" t="s">
        <v>5029</v>
      </c>
    </row>
    <row r="5031" spans="1:2" x14ac:dyDescent="0.3">
      <c r="A5031">
        <v>-0.40231099999999997</v>
      </c>
      <c r="B5031" s="1" t="s">
        <v>5030</v>
      </c>
    </row>
    <row r="5032" spans="1:2" x14ac:dyDescent="0.3">
      <c r="A5032">
        <v>-0.40154899999999999</v>
      </c>
      <c r="B5032" s="1" t="s">
        <v>5031</v>
      </c>
    </row>
    <row r="5033" spans="1:2" x14ac:dyDescent="0.3">
      <c r="A5033">
        <v>-0.40075699999999997</v>
      </c>
      <c r="B5033" s="1" t="s">
        <v>5032</v>
      </c>
    </row>
    <row r="5034" spans="1:2" x14ac:dyDescent="0.3">
      <c r="A5034">
        <v>-0.39999299999999999</v>
      </c>
      <c r="B5034" s="1" t="s">
        <v>5033</v>
      </c>
    </row>
    <row r="5035" spans="1:2" x14ac:dyDescent="0.3">
      <c r="A5035">
        <v>-0.39921299999999998</v>
      </c>
      <c r="B5035" s="1" t="s">
        <v>5034</v>
      </c>
    </row>
    <row r="5036" spans="1:2" x14ac:dyDescent="0.3">
      <c r="A5036">
        <v>-0.39845399999999997</v>
      </c>
      <c r="B5036" s="1" t="s">
        <v>5035</v>
      </c>
    </row>
    <row r="5037" spans="1:2" x14ac:dyDescent="0.3">
      <c r="A5037">
        <v>-0.397789</v>
      </c>
      <c r="B5037" s="1" t="s">
        <v>5036</v>
      </c>
    </row>
    <row r="5038" spans="1:2" x14ac:dyDescent="0.3">
      <c r="A5038">
        <v>-0.39702399999999999</v>
      </c>
      <c r="B5038" s="1" t="s">
        <v>5037</v>
      </c>
    </row>
    <row r="5039" spans="1:2" x14ac:dyDescent="0.3">
      <c r="A5039">
        <v>-0.39624300000000001</v>
      </c>
      <c r="B5039" s="1" t="s">
        <v>5038</v>
      </c>
    </row>
    <row r="5040" spans="1:2" x14ac:dyDescent="0.3">
      <c r="A5040">
        <v>-0.395478</v>
      </c>
      <c r="B5040" s="1" t="s">
        <v>5039</v>
      </c>
    </row>
    <row r="5041" spans="1:2" x14ac:dyDescent="0.3">
      <c r="A5041">
        <v>-0.39468399999999998</v>
      </c>
      <c r="B5041" s="1" t="s">
        <v>5040</v>
      </c>
    </row>
    <row r="5042" spans="1:2" x14ac:dyDescent="0.3">
      <c r="A5042">
        <v>-0.39391799999999999</v>
      </c>
      <c r="B5042" s="1" t="s">
        <v>5041</v>
      </c>
    </row>
    <row r="5043" spans="1:2" x14ac:dyDescent="0.3">
      <c r="A5043">
        <v>-0.39312999999999998</v>
      </c>
      <c r="B5043" s="1" t="s">
        <v>5042</v>
      </c>
    </row>
    <row r="5044" spans="1:2" x14ac:dyDescent="0.3">
      <c r="A5044">
        <v>-0.39228299999999999</v>
      </c>
      <c r="B5044" s="1" t="s">
        <v>5043</v>
      </c>
    </row>
    <row r="5045" spans="1:2" x14ac:dyDescent="0.3">
      <c r="A5045">
        <v>-0.39137100000000002</v>
      </c>
      <c r="B5045" s="1" t="s">
        <v>5044</v>
      </c>
    </row>
    <row r="5046" spans="1:2" x14ac:dyDescent="0.3">
      <c r="A5046">
        <v>-0.39052999999999999</v>
      </c>
      <c r="B5046" s="1" t="s">
        <v>5045</v>
      </c>
    </row>
    <row r="5047" spans="1:2" x14ac:dyDescent="0.3">
      <c r="A5047">
        <v>-0.38967000000000002</v>
      </c>
      <c r="B5047" s="1" t="s">
        <v>5046</v>
      </c>
    </row>
    <row r="5048" spans="1:2" x14ac:dyDescent="0.3">
      <c r="A5048">
        <v>-0.38883400000000001</v>
      </c>
      <c r="B5048" s="1" t="s">
        <v>5047</v>
      </c>
    </row>
    <row r="5049" spans="1:2" x14ac:dyDescent="0.3">
      <c r="A5049">
        <v>-0.38797300000000001</v>
      </c>
      <c r="B5049" s="1" t="s">
        <v>5048</v>
      </c>
    </row>
    <row r="5050" spans="1:2" x14ac:dyDescent="0.3">
      <c r="A5050">
        <v>-0.38714199999999999</v>
      </c>
      <c r="B5050" s="1" t="s">
        <v>5049</v>
      </c>
    </row>
    <row r="5051" spans="1:2" x14ac:dyDescent="0.3">
      <c r="A5051">
        <v>-0.386293</v>
      </c>
      <c r="B5051" s="1" t="s">
        <v>5050</v>
      </c>
    </row>
    <row r="5052" spans="1:2" x14ac:dyDescent="0.3">
      <c r="A5052">
        <v>-0.38546200000000003</v>
      </c>
      <c r="B5052" s="1" t="s">
        <v>5051</v>
      </c>
    </row>
    <row r="5053" spans="1:2" x14ac:dyDescent="0.3">
      <c r="A5053">
        <v>-0.38459399999999999</v>
      </c>
      <c r="B5053" s="1" t="s">
        <v>5052</v>
      </c>
    </row>
    <row r="5054" spans="1:2" x14ac:dyDescent="0.3">
      <c r="A5054">
        <v>-0.383768</v>
      </c>
      <c r="B5054" s="1" t="s">
        <v>5053</v>
      </c>
    </row>
    <row r="5055" spans="1:2" x14ac:dyDescent="0.3">
      <c r="A5055">
        <v>-0.38291700000000001</v>
      </c>
      <c r="B5055" s="1" t="s">
        <v>5054</v>
      </c>
    </row>
    <row r="5056" spans="1:2" x14ac:dyDescent="0.3">
      <c r="A5056">
        <v>-0.38208399999999998</v>
      </c>
      <c r="B5056" s="1" t="s">
        <v>5055</v>
      </c>
    </row>
    <row r="5057" spans="1:2" x14ac:dyDescent="0.3">
      <c r="A5057">
        <v>-0.381274</v>
      </c>
      <c r="B5057" s="1" t="s">
        <v>5056</v>
      </c>
    </row>
    <row r="5058" spans="1:2" x14ac:dyDescent="0.3">
      <c r="A5058">
        <v>-0.38050499999999998</v>
      </c>
      <c r="B5058" s="1" t="s">
        <v>5057</v>
      </c>
    </row>
    <row r="5059" spans="1:2" x14ac:dyDescent="0.3">
      <c r="A5059">
        <v>-0.37970599999999999</v>
      </c>
      <c r="B5059" s="1" t="s">
        <v>5058</v>
      </c>
    </row>
    <row r="5060" spans="1:2" x14ac:dyDescent="0.3">
      <c r="A5060">
        <v>-0.37891799999999998</v>
      </c>
      <c r="B5060" s="1" t="s">
        <v>5059</v>
      </c>
    </row>
    <row r="5061" spans="1:2" x14ac:dyDescent="0.3">
      <c r="A5061">
        <v>-0.37810100000000002</v>
      </c>
      <c r="B5061" s="1" t="s">
        <v>5060</v>
      </c>
    </row>
    <row r="5062" spans="1:2" x14ac:dyDescent="0.3">
      <c r="A5062">
        <v>-0.377336</v>
      </c>
      <c r="B5062" s="1" t="s">
        <v>5061</v>
      </c>
    </row>
    <row r="5063" spans="1:2" x14ac:dyDescent="0.3">
      <c r="A5063">
        <v>-0.37654100000000001</v>
      </c>
      <c r="B5063" s="1" t="s">
        <v>5062</v>
      </c>
    </row>
    <row r="5064" spans="1:2" x14ac:dyDescent="0.3">
      <c r="A5064">
        <v>-0.37575900000000001</v>
      </c>
      <c r="B5064" s="1" t="s">
        <v>5063</v>
      </c>
    </row>
    <row r="5065" spans="1:2" x14ac:dyDescent="0.3">
      <c r="A5065">
        <v>-0.374865</v>
      </c>
      <c r="B5065" s="1" t="s">
        <v>5064</v>
      </c>
    </row>
    <row r="5066" spans="1:2" x14ac:dyDescent="0.3">
      <c r="A5066">
        <v>-0.374058</v>
      </c>
      <c r="B5066" s="1" t="s">
        <v>5065</v>
      </c>
    </row>
    <row r="5067" spans="1:2" x14ac:dyDescent="0.3">
      <c r="A5067">
        <v>-0.37326199999999998</v>
      </c>
      <c r="B5067" s="1" t="s">
        <v>5066</v>
      </c>
    </row>
    <row r="5068" spans="1:2" x14ac:dyDescent="0.3">
      <c r="A5068">
        <v>-0.37246699999999999</v>
      </c>
      <c r="B5068" s="1" t="s">
        <v>5067</v>
      </c>
    </row>
    <row r="5069" spans="1:2" x14ac:dyDescent="0.3">
      <c r="A5069">
        <v>-0.37162499999999998</v>
      </c>
      <c r="B5069" s="1" t="s">
        <v>5068</v>
      </c>
    </row>
    <row r="5070" spans="1:2" x14ac:dyDescent="0.3">
      <c r="A5070">
        <v>-0.37084699999999998</v>
      </c>
      <c r="B5070" s="1" t="s">
        <v>5069</v>
      </c>
    </row>
    <row r="5071" spans="1:2" x14ac:dyDescent="0.3">
      <c r="A5071">
        <v>-0.37004500000000001</v>
      </c>
      <c r="B5071" s="1" t="s">
        <v>5070</v>
      </c>
    </row>
    <row r="5072" spans="1:2" x14ac:dyDescent="0.3">
      <c r="A5072">
        <v>-0.369255</v>
      </c>
      <c r="B5072" s="1" t="s">
        <v>5071</v>
      </c>
    </row>
    <row r="5073" spans="1:2" x14ac:dyDescent="0.3">
      <c r="A5073">
        <v>-0.36843999999999999</v>
      </c>
      <c r="B5073" s="1" t="s">
        <v>5072</v>
      </c>
    </row>
    <row r="5074" spans="1:2" x14ac:dyDescent="0.3">
      <c r="A5074">
        <v>-0.36766700000000002</v>
      </c>
      <c r="B5074" s="1" t="s">
        <v>5073</v>
      </c>
    </row>
    <row r="5075" spans="1:2" x14ac:dyDescent="0.3">
      <c r="A5075">
        <v>-0.36687500000000001</v>
      </c>
      <c r="B5075" s="1" t="s">
        <v>5074</v>
      </c>
    </row>
    <row r="5076" spans="1:2" x14ac:dyDescent="0.3">
      <c r="A5076">
        <v>-0.36609599999999998</v>
      </c>
      <c r="B5076" s="1" t="s">
        <v>5075</v>
      </c>
    </row>
    <row r="5077" spans="1:2" x14ac:dyDescent="0.3">
      <c r="A5077">
        <v>-0.365263</v>
      </c>
      <c r="B5077" s="1" t="s">
        <v>5076</v>
      </c>
    </row>
    <row r="5078" spans="1:2" x14ac:dyDescent="0.3">
      <c r="A5078">
        <v>-0.36447600000000002</v>
      </c>
      <c r="B5078" s="1" t="s">
        <v>5077</v>
      </c>
    </row>
    <row r="5079" spans="1:2" x14ac:dyDescent="0.3">
      <c r="A5079">
        <v>-0.363672</v>
      </c>
      <c r="B5079" s="1" t="s">
        <v>5078</v>
      </c>
    </row>
    <row r="5080" spans="1:2" x14ac:dyDescent="0.3">
      <c r="A5080">
        <v>-0.36287999999999998</v>
      </c>
      <c r="B5080" s="1" t="s">
        <v>5079</v>
      </c>
    </row>
    <row r="5081" spans="1:2" x14ac:dyDescent="0.3">
      <c r="A5081">
        <v>-0.36203999999999997</v>
      </c>
      <c r="B5081" s="1" t="s">
        <v>5080</v>
      </c>
    </row>
    <row r="5082" spans="1:2" x14ac:dyDescent="0.3">
      <c r="A5082">
        <v>-0.36112899999999998</v>
      </c>
      <c r="B5082" s="1" t="s">
        <v>5081</v>
      </c>
    </row>
    <row r="5083" spans="1:2" x14ac:dyDescent="0.3">
      <c r="A5083">
        <v>-0.36023500000000003</v>
      </c>
      <c r="B5083" s="1" t="s">
        <v>5082</v>
      </c>
    </row>
    <row r="5084" spans="1:2" x14ac:dyDescent="0.3">
      <c r="A5084">
        <v>-0.359377</v>
      </c>
      <c r="B5084" s="1" t="s">
        <v>5083</v>
      </c>
    </row>
    <row r="5085" spans="1:2" x14ac:dyDescent="0.3">
      <c r="A5085">
        <v>-0.35848400000000002</v>
      </c>
      <c r="B5085" s="1" t="s">
        <v>5084</v>
      </c>
    </row>
    <row r="5086" spans="1:2" x14ac:dyDescent="0.3">
      <c r="A5086">
        <v>-0.35762500000000003</v>
      </c>
      <c r="B5086" s="1" t="s">
        <v>5085</v>
      </c>
    </row>
    <row r="5087" spans="1:2" x14ac:dyDescent="0.3">
      <c r="A5087">
        <v>-0.35672399999999999</v>
      </c>
      <c r="B5087" s="1" t="s">
        <v>5086</v>
      </c>
    </row>
    <row r="5088" spans="1:2" x14ac:dyDescent="0.3">
      <c r="A5088">
        <v>-0.35585899999999998</v>
      </c>
      <c r="B5088" s="1" t="s">
        <v>5087</v>
      </c>
    </row>
    <row r="5089" spans="1:2" x14ac:dyDescent="0.3">
      <c r="A5089">
        <v>-0.35497000000000001</v>
      </c>
      <c r="B5089" s="1" t="s">
        <v>5088</v>
      </c>
    </row>
    <row r="5090" spans="1:2" x14ac:dyDescent="0.3">
      <c r="A5090">
        <v>-0.354105</v>
      </c>
      <c r="B5090" s="1" t="s">
        <v>5089</v>
      </c>
    </row>
    <row r="5091" spans="1:2" x14ac:dyDescent="0.3">
      <c r="A5091">
        <v>-0.35319099999999998</v>
      </c>
      <c r="B5091" s="1" t="s">
        <v>5090</v>
      </c>
    </row>
    <row r="5092" spans="1:2" x14ac:dyDescent="0.3">
      <c r="A5092">
        <v>-0.35236600000000001</v>
      </c>
      <c r="B5092" s="1" t="s">
        <v>5091</v>
      </c>
    </row>
    <row r="5093" spans="1:2" x14ac:dyDescent="0.3">
      <c r="A5093">
        <v>-0.35154099999999999</v>
      </c>
      <c r="B5093" s="1" t="s">
        <v>5092</v>
      </c>
    </row>
    <row r="5094" spans="1:2" x14ac:dyDescent="0.3">
      <c r="A5094">
        <v>-0.35100399999999998</v>
      </c>
      <c r="B5094" s="1" t="s">
        <v>5093</v>
      </c>
    </row>
    <row r="5095" spans="1:2" x14ac:dyDescent="0.3">
      <c r="A5095">
        <v>-0.35020099999999998</v>
      </c>
      <c r="B5095" s="1" t="s">
        <v>5094</v>
      </c>
    </row>
    <row r="5096" spans="1:2" x14ac:dyDescent="0.3">
      <c r="A5096">
        <v>-0.34942299999999998</v>
      </c>
      <c r="B5096" s="1" t="s">
        <v>5095</v>
      </c>
    </row>
    <row r="5097" spans="1:2" x14ac:dyDescent="0.3">
      <c r="A5097">
        <v>-0.34861999999999999</v>
      </c>
      <c r="B5097" s="1" t="s">
        <v>5096</v>
      </c>
    </row>
    <row r="5098" spans="1:2" x14ac:dyDescent="0.3">
      <c r="A5098">
        <v>-0.34781600000000001</v>
      </c>
      <c r="B5098" s="1" t="s">
        <v>5097</v>
      </c>
    </row>
    <row r="5099" spans="1:2" x14ac:dyDescent="0.3">
      <c r="A5099">
        <v>-0.34700700000000001</v>
      </c>
      <c r="B5099" s="1" t="s">
        <v>5098</v>
      </c>
    </row>
    <row r="5100" spans="1:2" x14ac:dyDescent="0.3">
      <c r="A5100">
        <v>-0.34622199999999997</v>
      </c>
      <c r="B5100" s="1" t="s">
        <v>5099</v>
      </c>
    </row>
    <row r="5101" spans="1:2" x14ac:dyDescent="0.3">
      <c r="A5101">
        <v>-0.34538200000000002</v>
      </c>
      <c r="B5101" s="1" t="s">
        <v>5100</v>
      </c>
    </row>
    <row r="5102" spans="1:2" x14ac:dyDescent="0.3">
      <c r="A5102">
        <v>-0.34460200000000002</v>
      </c>
      <c r="B5102" s="1" t="s">
        <v>5101</v>
      </c>
    </row>
    <row r="5103" spans="1:2" x14ac:dyDescent="0.3">
      <c r="A5103">
        <v>-0.34378599999999998</v>
      </c>
      <c r="B5103" s="1" t="s">
        <v>5102</v>
      </c>
    </row>
    <row r="5104" spans="1:2" x14ac:dyDescent="0.3">
      <c r="A5104">
        <v>-0.34300599999999998</v>
      </c>
      <c r="B5104" s="1" t="s">
        <v>5103</v>
      </c>
    </row>
    <row r="5105" spans="1:2" x14ac:dyDescent="0.3">
      <c r="A5105">
        <v>-0.34215899999999999</v>
      </c>
      <c r="B5105" s="1" t="s">
        <v>5104</v>
      </c>
    </row>
    <row r="5106" spans="1:2" x14ac:dyDescent="0.3">
      <c r="A5106">
        <v>-0.341366</v>
      </c>
      <c r="B5106" s="1" t="s">
        <v>5105</v>
      </c>
    </row>
    <row r="5107" spans="1:2" x14ac:dyDescent="0.3">
      <c r="A5107">
        <v>-0.34054400000000001</v>
      </c>
      <c r="B5107" s="1" t="s">
        <v>5106</v>
      </c>
    </row>
    <row r="5108" spans="1:2" x14ac:dyDescent="0.3">
      <c r="A5108">
        <v>-0.339756</v>
      </c>
      <c r="B5108" s="1" t="s">
        <v>5107</v>
      </c>
    </row>
    <row r="5109" spans="1:2" x14ac:dyDescent="0.3">
      <c r="A5109">
        <v>-0.33891399999999999</v>
      </c>
      <c r="B5109" s="1" t="s">
        <v>5108</v>
      </c>
    </row>
    <row r="5110" spans="1:2" x14ac:dyDescent="0.3">
      <c r="A5110">
        <v>-0.338115</v>
      </c>
      <c r="B5110" s="1" t="s">
        <v>5109</v>
      </c>
    </row>
    <row r="5111" spans="1:2" x14ac:dyDescent="0.3">
      <c r="A5111">
        <v>-0.337314</v>
      </c>
      <c r="B5111" s="1" t="s">
        <v>5110</v>
      </c>
    </row>
    <row r="5112" spans="1:2" x14ac:dyDescent="0.3">
      <c r="A5112">
        <v>-0.336532</v>
      </c>
      <c r="B5112" s="1" t="s">
        <v>5111</v>
      </c>
    </row>
    <row r="5113" spans="1:2" x14ac:dyDescent="0.3">
      <c r="A5113">
        <v>-0.335725</v>
      </c>
      <c r="B5113" s="1" t="s">
        <v>5112</v>
      </c>
    </row>
    <row r="5114" spans="1:2" x14ac:dyDescent="0.3">
      <c r="A5114">
        <v>-0.33494099999999999</v>
      </c>
      <c r="B5114" s="1" t="s">
        <v>5113</v>
      </c>
    </row>
    <row r="5115" spans="1:2" x14ac:dyDescent="0.3">
      <c r="A5115">
        <v>-0.334146</v>
      </c>
      <c r="B5115" s="1" t="s">
        <v>5114</v>
      </c>
    </row>
    <row r="5116" spans="1:2" x14ac:dyDescent="0.3">
      <c r="A5116">
        <v>-0.33336300000000002</v>
      </c>
      <c r="B5116" s="1" t="s">
        <v>5115</v>
      </c>
    </row>
    <row r="5117" spans="1:2" x14ac:dyDescent="0.3">
      <c r="A5117">
        <v>-0.33254899999999998</v>
      </c>
      <c r="B5117" s="1" t="s">
        <v>5116</v>
      </c>
    </row>
    <row r="5118" spans="1:2" x14ac:dyDescent="0.3">
      <c r="A5118">
        <v>-0.33176600000000001</v>
      </c>
      <c r="B5118" s="1" t="s">
        <v>5117</v>
      </c>
    </row>
    <row r="5119" spans="1:2" x14ac:dyDescent="0.3">
      <c r="A5119">
        <v>-0.33096300000000001</v>
      </c>
      <c r="B5119" s="1" t="s">
        <v>5118</v>
      </c>
    </row>
    <row r="5120" spans="1:2" x14ac:dyDescent="0.3">
      <c r="A5120">
        <v>-0.33018500000000001</v>
      </c>
      <c r="B5120" s="1" t="s">
        <v>5119</v>
      </c>
    </row>
    <row r="5121" spans="1:2" x14ac:dyDescent="0.3">
      <c r="A5121">
        <v>-0.32937100000000002</v>
      </c>
      <c r="B5121" s="1" t="s">
        <v>5120</v>
      </c>
    </row>
    <row r="5122" spans="1:2" x14ac:dyDescent="0.3">
      <c r="A5122">
        <v>-0.32858700000000002</v>
      </c>
      <c r="B5122" s="1" t="s">
        <v>5121</v>
      </c>
    </row>
    <row r="5123" spans="1:2" x14ac:dyDescent="0.3">
      <c r="A5123">
        <v>-0.32774799999999998</v>
      </c>
      <c r="B5123" s="1" t="s">
        <v>5122</v>
      </c>
    </row>
    <row r="5124" spans="1:2" x14ac:dyDescent="0.3">
      <c r="A5124">
        <v>-0.32694400000000001</v>
      </c>
      <c r="B5124" s="1" t="s">
        <v>5123</v>
      </c>
    </row>
    <row r="5125" spans="1:2" x14ac:dyDescent="0.3">
      <c r="A5125">
        <v>-0.32611699999999999</v>
      </c>
      <c r="B5125" s="1" t="s">
        <v>5124</v>
      </c>
    </row>
    <row r="5126" spans="1:2" x14ac:dyDescent="0.3">
      <c r="A5126">
        <v>-0.32533200000000001</v>
      </c>
      <c r="B5126" s="1" t="s">
        <v>5125</v>
      </c>
    </row>
    <row r="5127" spans="1:2" x14ac:dyDescent="0.3">
      <c r="A5127">
        <v>-0.32451000000000002</v>
      </c>
      <c r="B5127" s="1" t="s">
        <v>5126</v>
      </c>
    </row>
    <row r="5128" spans="1:2" x14ac:dyDescent="0.3">
      <c r="A5128">
        <v>-0.32361600000000001</v>
      </c>
      <c r="B5128" s="1" t="s">
        <v>5127</v>
      </c>
    </row>
    <row r="5129" spans="1:2" x14ac:dyDescent="0.3">
      <c r="A5129">
        <v>-0.322681</v>
      </c>
      <c r="B5129" s="1" t="s">
        <v>5128</v>
      </c>
    </row>
    <row r="5130" spans="1:2" x14ac:dyDescent="0.3">
      <c r="A5130">
        <v>-0.32189499999999999</v>
      </c>
      <c r="B5130" s="1" t="s">
        <v>5129</v>
      </c>
    </row>
    <row r="5131" spans="1:2" x14ac:dyDescent="0.3">
      <c r="A5131">
        <v>-0.32109599999999999</v>
      </c>
      <c r="B5131" s="1" t="s">
        <v>5130</v>
      </c>
    </row>
    <row r="5132" spans="1:2" x14ac:dyDescent="0.3">
      <c r="A5132">
        <v>-0.32030199999999998</v>
      </c>
      <c r="B5132" s="1" t="s">
        <v>5131</v>
      </c>
    </row>
    <row r="5133" spans="1:2" x14ac:dyDescent="0.3">
      <c r="A5133">
        <v>-0.31953300000000001</v>
      </c>
      <c r="B5133" s="1" t="s">
        <v>5132</v>
      </c>
    </row>
    <row r="5134" spans="1:2" x14ac:dyDescent="0.3">
      <c r="A5134">
        <v>-0.31872800000000001</v>
      </c>
      <c r="B5134" s="1" t="s">
        <v>5133</v>
      </c>
    </row>
    <row r="5135" spans="1:2" x14ac:dyDescent="0.3">
      <c r="A5135">
        <v>-0.31791700000000001</v>
      </c>
      <c r="B5135" s="1" t="s">
        <v>5134</v>
      </c>
    </row>
    <row r="5136" spans="1:2" x14ac:dyDescent="0.3">
      <c r="A5136">
        <v>-0.31712299999999999</v>
      </c>
      <c r="B5136" s="1" t="s">
        <v>5135</v>
      </c>
    </row>
    <row r="5137" spans="1:2" x14ac:dyDescent="0.3">
      <c r="A5137">
        <v>-0.31630999999999998</v>
      </c>
      <c r="B5137" s="1" t="s">
        <v>5136</v>
      </c>
    </row>
    <row r="5138" spans="1:2" x14ac:dyDescent="0.3">
      <c r="A5138">
        <v>-0.31552200000000002</v>
      </c>
      <c r="B5138" s="1" t="s">
        <v>5137</v>
      </c>
    </row>
    <row r="5139" spans="1:2" x14ac:dyDescent="0.3">
      <c r="A5139">
        <v>-0.314722</v>
      </c>
      <c r="B5139" s="1" t="s">
        <v>5138</v>
      </c>
    </row>
    <row r="5140" spans="1:2" x14ac:dyDescent="0.3">
      <c r="A5140">
        <v>-0.31392700000000001</v>
      </c>
      <c r="B5140" s="1" t="s">
        <v>5139</v>
      </c>
    </row>
    <row r="5141" spans="1:2" x14ac:dyDescent="0.3">
      <c r="A5141">
        <v>-0.313114</v>
      </c>
      <c r="B5141" s="1" t="s">
        <v>5140</v>
      </c>
    </row>
    <row r="5142" spans="1:2" x14ac:dyDescent="0.3">
      <c r="A5142">
        <v>-0.31232399999999999</v>
      </c>
      <c r="B5142" s="1" t="s">
        <v>5141</v>
      </c>
    </row>
    <row r="5143" spans="1:2" x14ac:dyDescent="0.3">
      <c r="A5143">
        <v>-0.31152299999999999</v>
      </c>
      <c r="B5143" s="1" t="s">
        <v>5142</v>
      </c>
    </row>
    <row r="5144" spans="1:2" x14ac:dyDescent="0.3">
      <c r="A5144">
        <v>-0.31073400000000001</v>
      </c>
      <c r="B5144" s="1" t="s">
        <v>5143</v>
      </c>
    </row>
    <row r="5145" spans="1:2" x14ac:dyDescent="0.3">
      <c r="A5145">
        <v>-0.30991400000000002</v>
      </c>
      <c r="B5145" s="1" t="s">
        <v>5144</v>
      </c>
    </row>
    <row r="5146" spans="1:2" x14ac:dyDescent="0.3">
      <c r="A5146">
        <v>-0.30912299999999998</v>
      </c>
      <c r="B5146" s="1" t="s">
        <v>5145</v>
      </c>
    </row>
    <row r="5147" spans="1:2" x14ac:dyDescent="0.3">
      <c r="A5147">
        <v>-0.30831500000000001</v>
      </c>
      <c r="B5147" s="1" t="s">
        <v>5146</v>
      </c>
    </row>
    <row r="5148" spans="1:2" x14ac:dyDescent="0.3">
      <c r="A5148">
        <v>-0.30752499999999999</v>
      </c>
      <c r="B5148" s="1" t="s">
        <v>5147</v>
      </c>
    </row>
    <row r="5149" spans="1:2" x14ac:dyDescent="0.3">
      <c r="A5149">
        <v>-0.30670500000000001</v>
      </c>
      <c r="B5149" s="1" t="s">
        <v>5148</v>
      </c>
    </row>
    <row r="5150" spans="1:2" x14ac:dyDescent="0.3">
      <c r="A5150">
        <v>-0.30591400000000002</v>
      </c>
      <c r="B5150" s="1" t="s">
        <v>5149</v>
      </c>
    </row>
    <row r="5151" spans="1:2" x14ac:dyDescent="0.3">
      <c r="A5151">
        <v>-0.30510999999999999</v>
      </c>
      <c r="B5151" s="1" t="s">
        <v>5150</v>
      </c>
    </row>
    <row r="5152" spans="1:2" x14ac:dyDescent="0.3">
      <c r="A5152">
        <v>-0.30431900000000001</v>
      </c>
      <c r="B5152" s="1" t="s">
        <v>5151</v>
      </c>
    </row>
    <row r="5153" spans="1:2" x14ac:dyDescent="0.3">
      <c r="A5153">
        <v>-0.30344399999999999</v>
      </c>
      <c r="B5153" s="1" t="s">
        <v>5152</v>
      </c>
    </row>
    <row r="5154" spans="1:2" x14ac:dyDescent="0.3">
      <c r="A5154">
        <v>-0.30265300000000001</v>
      </c>
      <c r="B5154" s="1" t="s">
        <v>5153</v>
      </c>
    </row>
    <row r="5155" spans="1:2" x14ac:dyDescent="0.3">
      <c r="A5155">
        <v>-0.30184299999999997</v>
      </c>
      <c r="B5155" s="1" t="s">
        <v>5154</v>
      </c>
    </row>
    <row r="5156" spans="1:2" x14ac:dyDescent="0.3">
      <c r="A5156">
        <v>-0.30104999999999998</v>
      </c>
      <c r="B5156" s="1" t="s">
        <v>5155</v>
      </c>
    </row>
    <row r="5157" spans="1:2" x14ac:dyDescent="0.3">
      <c r="A5157">
        <v>-0.300234</v>
      </c>
      <c r="B5157" s="1" t="s">
        <v>5156</v>
      </c>
    </row>
    <row r="5158" spans="1:2" x14ac:dyDescent="0.3">
      <c r="A5158">
        <v>-0.29944199999999999</v>
      </c>
      <c r="B5158" s="1" t="s">
        <v>5157</v>
      </c>
    </row>
    <row r="5159" spans="1:2" x14ac:dyDescent="0.3">
      <c r="A5159">
        <v>-0.29863800000000001</v>
      </c>
      <c r="B5159" s="1" t="s">
        <v>5158</v>
      </c>
    </row>
    <row r="5160" spans="1:2" x14ac:dyDescent="0.3">
      <c r="A5160">
        <v>-0.29784500000000003</v>
      </c>
      <c r="B5160" s="1" t="s">
        <v>5159</v>
      </c>
    </row>
    <row r="5161" spans="1:2" x14ac:dyDescent="0.3">
      <c r="A5161">
        <v>-0.29702699999999999</v>
      </c>
      <c r="B5161" s="1" t="s">
        <v>5160</v>
      </c>
    </row>
    <row r="5162" spans="1:2" x14ac:dyDescent="0.3">
      <c r="A5162">
        <v>-0.296234</v>
      </c>
      <c r="B5162" s="1" t="s">
        <v>5161</v>
      </c>
    </row>
    <row r="5163" spans="1:2" x14ac:dyDescent="0.3">
      <c r="A5163">
        <v>-0.29542299999999999</v>
      </c>
      <c r="B5163" s="1" t="s">
        <v>5162</v>
      </c>
    </row>
    <row r="5164" spans="1:2" x14ac:dyDescent="0.3">
      <c r="A5164">
        <v>-0.29463600000000001</v>
      </c>
      <c r="B5164" s="1" t="s">
        <v>5163</v>
      </c>
    </row>
    <row r="5165" spans="1:2" x14ac:dyDescent="0.3">
      <c r="A5165">
        <v>-0.29380600000000001</v>
      </c>
      <c r="B5165" s="1" t="s">
        <v>5164</v>
      </c>
    </row>
    <row r="5166" spans="1:2" x14ac:dyDescent="0.3">
      <c r="A5166">
        <v>-0.29301100000000002</v>
      </c>
      <c r="B5166" s="1" t="s">
        <v>5165</v>
      </c>
    </row>
    <row r="5167" spans="1:2" x14ac:dyDescent="0.3">
      <c r="A5167">
        <v>-0.29220499999999999</v>
      </c>
      <c r="B5167" s="1" t="s">
        <v>5166</v>
      </c>
    </row>
    <row r="5168" spans="1:2" x14ac:dyDescent="0.3">
      <c r="A5168">
        <v>-0.29141099999999998</v>
      </c>
      <c r="B5168" s="1" t="s">
        <v>5167</v>
      </c>
    </row>
    <row r="5169" spans="1:2" x14ac:dyDescent="0.3">
      <c r="A5169">
        <v>-0.29059299999999999</v>
      </c>
      <c r="B5169" s="1" t="s">
        <v>5168</v>
      </c>
    </row>
    <row r="5170" spans="1:2" x14ac:dyDescent="0.3">
      <c r="A5170">
        <v>-0.28976800000000003</v>
      </c>
      <c r="B5170" s="1" t="s">
        <v>5169</v>
      </c>
    </row>
    <row r="5171" spans="1:2" x14ac:dyDescent="0.3">
      <c r="A5171">
        <v>-0.288852</v>
      </c>
      <c r="B5171" s="1" t="s">
        <v>5170</v>
      </c>
    </row>
    <row r="5172" spans="1:2" x14ac:dyDescent="0.3">
      <c r="A5172">
        <v>-0.287943</v>
      </c>
      <c r="B5172" s="1" t="s">
        <v>5171</v>
      </c>
    </row>
    <row r="5173" spans="1:2" x14ac:dyDescent="0.3">
      <c r="A5173">
        <v>-0.28698400000000002</v>
      </c>
      <c r="B5173" s="1" t="s">
        <v>5172</v>
      </c>
    </row>
    <row r="5174" spans="1:2" x14ac:dyDescent="0.3">
      <c r="A5174">
        <v>-0.28601399999999999</v>
      </c>
      <c r="B5174" s="1" t="s">
        <v>5173</v>
      </c>
    </row>
    <row r="5175" spans="1:2" x14ac:dyDescent="0.3">
      <c r="A5175">
        <v>-0.285194</v>
      </c>
      <c r="B5175" s="1" t="s">
        <v>5174</v>
      </c>
    </row>
    <row r="5176" spans="1:2" x14ac:dyDescent="0.3">
      <c r="A5176">
        <v>-0.28438600000000003</v>
      </c>
      <c r="B5176" s="1" t="s">
        <v>5175</v>
      </c>
    </row>
    <row r="5177" spans="1:2" x14ac:dyDescent="0.3">
      <c r="A5177">
        <v>-0.28356599999999998</v>
      </c>
      <c r="B5177" s="1" t="s">
        <v>5176</v>
      </c>
    </row>
    <row r="5178" spans="1:2" x14ac:dyDescent="0.3">
      <c r="A5178">
        <v>-0.282746</v>
      </c>
      <c r="B5178" s="1" t="s">
        <v>5177</v>
      </c>
    </row>
    <row r="5179" spans="1:2" x14ac:dyDescent="0.3">
      <c r="A5179">
        <v>-0.28193099999999999</v>
      </c>
      <c r="B5179" s="1" t="s">
        <v>5178</v>
      </c>
    </row>
    <row r="5180" spans="1:2" x14ac:dyDescent="0.3">
      <c r="A5180">
        <v>-0.28111599999999998</v>
      </c>
      <c r="B5180" s="1" t="s">
        <v>5179</v>
      </c>
    </row>
    <row r="5181" spans="1:2" x14ac:dyDescent="0.3">
      <c r="A5181">
        <v>-0.278393</v>
      </c>
      <c r="B5181" s="1" t="s">
        <v>5180</v>
      </c>
    </row>
    <row r="5182" spans="1:2" x14ac:dyDescent="0.3">
      <c r="A5182">
        <v>-0.27762599999999998</v>
      </c>
      <c r="B5182" s="1" t="s">
        <v>5181</v>
      </c>
    </row>
    <row r="5183" spans="1:2" x14ac:dyDescent="0.3">
      <c r="A5183">
        <v>-0.27661599999999997</v>
      </c>
      <c r="B5183" s="1" t="s">
        <v>5182</v>
      </c>
    </row>
    <row r="5184" spans="1:2" x14ac:dyDescent="0.3">
      <c r="A5184">
        <v>-0.27577000000000002</v>
      </c>
      <c r="B5184" s="1" t="s">
        <v>5183</v>
      </c>
    </row>
    <row r="5185" spans="1:2" x14ac:dyDescent="0.3">
      <c r="A5185">
        <v>-0.27489400000000003</v>
      </c>
      <c r="B5185" s="1" t="s">
        <v>5184</v>
      </c>
    </row>
    <row r="5186" spans="1:2" x14ac:dyDescent="0.3">
      <c r="A5186">
        <v>-0.27407100000000001</v>
      </c>
      <c r="B5186" s="1" t="s">
        <v>5185</v>
      </c>
    </row>
    <row r="5187" spans="1:2" x14ac:dyDescent="0.3">
      <c r="A5187">
        <v>-0.27324799999999999</v>
      </c>
      <c r="B5187" s="1" t="s">
        <v>5186</v>
      </c>
    </row>
    <row r="5188" spans="1:2" x14ac:dyDescent="0.3">
      <c r="A5188">
        <v>-0.27244299999999999</v>
      </c>
      <c r="B5188" s="1" t="s">
        <v>5187</v>
      </c>
    </row>
    <row r="5189" spans="1:2" x14ac:dyDescent="0.3">
      <c r="A5189">
        <v>-0.27161299999999999</v>
      </c>
      <c r="B5189" s="1" t="s">
        <v>5188</v>
      </c>
    </row>
    <row r="5190" spans="1:2" x14ac:dyDescent="0.3">
      <c r="A5190">
        <v>-0.270814</v>
      </c>
      <c r="B5190" s="1" t="s">
        <v>5189</v>
      </c>
    </row>
    <row r="5191" spans="1:2" x14ac:dyDescent="0.3">
      <c r="A5191">
        <v>-0.26999099999999998</v>
      </c>
      <c r="B5191" s="1" t="s">
        <v>5190</v>
      </c>
    </row>
    <row r="5192" spans="1:2" x14ac:dyDescent="0.3">
      <c r="A5192">
        <v>-0.269179</v>
      </c>
      <c r="B5192" s="1" t="s">
        <v>5191</v>
      </c>
    </row>
    <row r="5193" spans="1:2" x14ac:dyDescent="0.3">
      <c r="A5193">
        <v>-0.26834799999999998</v>
      </c>
      <c r="B5193" s="1" t="s">
        <v>5192</v>
      </c>
    </row>
    <row r="5194" spans="1:2" x14ac:dyDescent="0.3">
      <c r="A5194">
        <v>-0.26754899999999998</v>
      </c>
      <c r="B5194" s="1" t="s">
        <v>5193</v>
      </c>
    </row>
    <row r="5195" spans="1:2" x14ac:dyDescent="0.3">
      <c r="A5195">
        <v>-0.26672400000000002</v>
      </c>
      <c r="B5195" s="1" t="s">
        <v>5194</v>
      </c>
    </row>
    <row r="5196" spans="1:2" x14ac:dyDescent="0.3">
      <c r="A5196">
        <v>-0.26591799999999999</v>
      </c>
      <c r="B5196" s="1" t="s">
        <v>5195</v>
      </c>
    </row>
    <row r="5197" spans="1:2" x14ac:dyDescent="0.3">
      <c r="A5197">
        <v>-0.26508799999999999</v>
      </c>
      <c r="B5197" s="1" t="s">
        <v>5196</v>
      </c>
    </row>
    <row r="5198" spans="1:2" x14ac:dyDescent="0.3">
      <c r="A5198">
        <v>-0.26428099999999999</v>
      </c>
      <c r="B5198" s="1" t="s">
        <v>5197</v>
      </c>
    </row>
    <row r="5199" spans="1:2" x14ac:dyDescent="0.3">
      <c r="A5199">
        <v>-0.26344299999999998</v>
      </c>
      <c r="B5199" s="1" t="s">
        <v>5198</v>
      </c>
    </row>
    <row r="5200" spans="1:2" x14ac:dyDescent="0.3">
      <c r="A5200">
        <v>-0.26262999999999997</v>
      </c>
      <c r="B5200" s="1" t="s">
        <v>5199</v>
      </c>
    </row>
    <row r="5201" spans="1:2" x14ac:dyDescent="0.3">
      <c r="A5201">
        <v>-0.26176199999999999</v>
      </c>
      <c r="B5201" s="1" t="s">
        <v>5200</v>
      </c>
    </row>
    <row r="5202" spans="1:2" x14ac:dyDescent="0.3">
      <c r="A5202">
        <v>-0.26094899999999999</v>
      </c>
      <c r="B5202" s="1" t="s">
        <v>5201</v>
      </c>
    </row>
    <row r="5203" spans="1:2" x14ac:dyDescent="0.3">
      <c r="A5203">
        <v>-0.26011000000000001</v>
      </c>
      <c r="B5203" s="1" t="s">
        <v>5202</v>
      </c>
    </row>
    <row r="5204" spans="1:2" x14ac:dyDescent="0.3">
      <c r="A5204">
        <v>-0.25930900000000001</v>
      </c>
      <c r="B5204" s="1" t="s">
        <v>5203</v>
      </c>
    </row>
    <row r="5205" spans="1:2" x14ac:dyDescent="0.3">
      <c r="A5205">
        <v>-0.25846400000000003</v>
      </c>
      <c r="B5205" s="1" t="s">
        <v>5204</v>
      </c>
    </row>
    <row r="5206" spans="1:2" x14ac:dyDescent="0.3">
      <c r="A5206">
        <v>-0.25763799999999998</v>
      </c>
      <c r="B5206" s="1" t="s">
        <v>5205</v>
      </c>
    </row>
    <row r="5207" spans="1:2" x14ac:dyDescent="0.3">
      <c r="A5207">
        <v>-0.25680599999999998</v>
      </c>
      <c r="B5207" s="1" t="s">
        <v>5206</v>
      </c>
    </row>
    <row r="5208" spans="1:2" x14ac:dyDescent="0.3">
      <c r="A5208">
        <v>-0.25599100000000002</v>
      </c>
      <c r="B5208" s="1" t="s">
        <v>5207</v>
      </c>
    </row>
    <row r="5209" spans="1:2" x14ac:dyDescent="0.3">
      <c r="A5209">
        <v>-0.25506600000000001</v>
      </c>
      <c r="B5209" s="1" t="s">
        <v>5208</v>
      </c>
    </row>
    <row r="5210" spans="1:2" x14ac:dyDescent="0.3">
      <c r="A5210">
        <v>-0.254245</v>
      </c>
      <c r="B5210" s="1" t="s">
        <v>5209</v>
      </c>
    </row>
    <row r="5211" spans="1:2" x14ac:dyDescent="0.3">
      <c r="A5211">
        <v>-0.25341200000000003</v>
      </c>
      <c r="B5211" s="1" t="s">
        <v>5210</v>
      </c>
    </row>
    <row r="5212" spans="1:2" x14ac:dyDescent="0.3">
      <c r="A5212">
        <v>-0.252579</v>
      </c>
      <c r="B5212" s="1" t="s">
        <v>5211</v>
      </c>
    </row>
    <row r="5213" spans="1:2" x14ac:dyDescent="0.3">
      <c r="A5213">
        <v>-0.25170799999999999</v>
      </c>
      <c r="B5213" s="1" t="s">
        <v>5212</v>
      </c>
    </row>
    <row r="5214" spans="1:2" x14ac:dyDescent="0.3">
      <c r="A5214">
        <v>-0.25088100000000002</v>
      </c>
      <c r="B5214" s="1" t="s">
        <v>5213</v>
      </c>
    </row>
    <row r="5215" spans="1:2" x14ac:dyDescent="0.3">
      <c r="A5215">
        <v>-0.25003999999999998</v>
      </c>
      <c r="B5215" s="1" t="s">
        <v>5214</v>
      </c>
    </row>
    <row r="5216" spans="1:2" x14ac:dyDescent="0.3">
      <c r="A5216">
        <v>-0.24923000000000001</v>
      </c>
      <c r="B5216" s="1" t="s">
        <v>5215</v>
      </c>
    </row>
    <row r="5217" spans="1:2" x14ac:dyDescent="0.3">
      <c r="A5217">
        <v>-0.248359</v>
      </c>
      <c r="B5217" s="1" t="s">
        <v>5216</v>
      </c>
    </row>
    <row r="5218" spans="1:2" x14ac:dyDescent="0.3">
      <c r="A5218">
        <v>-0.247531</v>
      </c>
      <c r="B5218" s="1" t="s">
        <v>5217</v>
      </c>
    </row>
    <row r="5219" spans="1:2" x14ac:dyDescent="0.3">
      <c r="A5219">
        <v>-0.24668899999999999</v>
      </c>
      <c r="B5219" s="1" t="s">
        <v>5218</v>
      </c>
    </row>
    <row r="5220" spans="1:2" x14ac:dyDescent="0.3">
      <c r="A5220">
        <v>-0.245867</v>
      </c>
      <c r="B5220" s="1" t="s">
        <v>5219</v>
      </c>
    </row>
    <row r="5221" spans="1:2" x14ac:dyDescent="0.3">
      <c r="A5221">
        <v>-0.245007</v>
      </c>
      <c r="B5221" s="1" t="s">
        <v>5220</v>
      </c>
    </row>
    <row r="5222" spans="1:2" x14ac:dyDescent="0.3">
      <c r="A5222">
        <v>-0.24418899999999999</v>
      </c>
      <c r="B5222" s="1" t="s">
        <v>5221</v>
      </c>
    </row>
    <row r="5223" spans="1:2" x14ac:dyDescent="0.3">
      <c r="A5223">
        <v>-0.243342</v>
      </c>
      <c r="B5223" s="1" t="s">
        <v>5222</v>
      </c>
    </row>
    <row r="5224" spans="1:2" x14ac:dyDescent="0.3">
      <c r="A5224">
        <v>-0.24253</v>
      </c>
      <c r="B5224" s="1" t="s">
        <v>5223</v>
      </c>
    </row>
    <row r="5225" spans="1:2" x14ac:dyDescent="0.3">
      <c r="A5225">
        <v>-0.24167</v>
      </c>
      <c r="B5225" s="1" t="s">
        <v>5224</v>
      </c>
    </row>
    <row r="5226" spans="1:2" x14ac:dyDescent="0.3">
      <c r="A5226">
        <v>-0.24083399999999999</v>
      </c>
      <c r="B5226" s="1" t="s">
        <v>5225</v>
      </c>
    </row>
    <row r="5227" spans="1:2" x14ac:dyDescent="0.3">
      <c r="A5227">
        <v>-0.23999200000000001</v>
      </c>
      <c r="B5227" s="1" t="s">
        <v>5226</v>
      </c>
    </row>
    <row r="5228" spans="1:2" x14ac:dyDescent="0.3">
      <c r="A5228">
        <v>-0.23918</v>
      </c>
      <c r="B5228" s="1" t="s">
        <v>5227</v>
      </c>
    </row>
    <row r="5229" spans="1:2" x14ac:dyDescent="0.3">
      <c r="A5229">
        <v>-0.238313</v>
      </c>
      <c r="B5229" s="1" t="s">
        <v>5228</v>
      </c>
    </row>
    <row r="5230" spans="1:2" x14ac:dyDescent="0.3">
      <c r="A5230">
        <v>-0.237483</v>
      </c>
      <c r="B5230" s="1" t="s">
        <v>5229</v>
      </c>
    </row>
    <row r="5231" spans="1:2" x14ac:dyDescent="0.3">
      <c r="A5231">
        <v>-0.23663899999999999</v>
      </c>
      <c r="B5231" s="1" t="s">
        <v>5230</v>
      </c>
    </row>
    <row r="5232" spans="1:2" x14ac:dyDescent="0.3">
      <c r="A5232">
        <v>-0.23580799999999999</v>
      </c>
      <c r="B5232" s="1" t="s">
        <v>5231</v>
      </c>
    </row>
    <row r="5233" spans="1:2" x14ac:dyDescent="0.3">
      <c r="A5233">
        <v>-0.23496500000000001</v>
      </c>
      <c r="B5233" s="1" t="s">
        <v>5232</v>
      </c>
    </row>
    <row r="5234" spans="1:2" x14ac:dyDescent="0.3">
      <c r="A5234">
        <v>-0.23415900000000001</v>
      </c>
      <c r="B5234" s="1" t="s">
        <v>5233</v>
      </c>
    </row>
    <row r="5235" spans="1:2" x14ac:dyDescent="0.3">
      <c r="A5235">
        <v>-0.23331499999999999</v>
      </c>
      <c r="B5235" s="1" t="s">
        <v>5234</v>
      </c>
    </row>
    <row r="5236" spans="1:2" x14ac:dyDescent="0.3">
      <c r="A5236">
        <v>-0.23250699999999999</v>
      </c>
      <c r="B5236" s="1" t="s">
        <v>5235</v>
      </c>
    </row>
    <row r="5237" spans="1:2" x14ac:dyDescent="0.3">
      <c r="A5237">
        <v>-0.23166999999999999</v>
      </c>
      <c r="B5237" s="1" t="s">
        <v>5236</v>
      </c>
    </row>
    <row r="5238" spans="1:2" x14ac:dyDescent="0.3">
      <c r="A5238">
        <v>-0.23109399999999999</v>
      </c>
      <c r="B5238" s="1" t="s">
        <v>5237</v>
      </c>
    </row>
    <row r="5239" spans="1:2" x14ac:dyDescent="0.3">
      <c r="A5239">
        <v>-0.23025599999999999</v>
      </c>
      <c r="B5239" s="1" t="s">
        <v>5238</v>
      </c>
    </row>
    <row r="5240" spans="1:2" x14ac:dyDescent="0.3">
      <c r="A5240">
        <v>-0.22944899999999999</v>
      </c>
      <c r="B5240" s="1" t="s">
        <v>5239</v>
      </c>
    </row>
    <row r="5241" spans="1:2" x14ac:dyDescent="0.3">
      <c r="A5241">
        <v>-0.228598</v>
      </c>
      <c r="B5241" s="1" t="s">
        <v>5240</v>
      </c>
    </row>
    <row r="5242" spans="1:2" x14ac:dyDescent="0.3">
      <c r="A5242">
        <v>-0.22778899999999999</v>
      </c>
      <c r="B5242" s="1" t="s">
        <v>5241</v>
      </c>
    </row>
    <row r="5243" spans="1:2" x14ac:dyDescent="0.3">
      <c r="A5243">
        <v>-0.22695699999999999</v>
      </c>
      <c r="B5243" s="1" t="s">
        <v>5242</v>
      </c>
    </row>
    <row r="5244" spans="1:2" x14ac:dyDescent="0.3">
      <c r="A5244">
        <v>-0.22614799999999999</v>
      </c>
      <c r="B5244" s="1" t="s">
        <v>5243</v>
      </c>
    </row>
    <row r="5245" spans="1:2" x14ac:dyDescent="0.3">
      <c r="A5245">
        <v>-0.22530900000000001</v>
      </c>
      <c r="B5245" s="1" t="s">
        <v>5244</v>
      </c>
    </row>
    <row r="5246" spans="1:2" x14ac:dyDescent="0.3">
      <c r="A5246">
        <v>-0.22450100000000001</v>
      </c>
      <c r="B5246" s="1" t="s">
        <v>5245</v>
      </c>
    </row>
    <row r="5247" spans="1:2" x14ac:dyDescent="0.3">
      <c r="A5247">
        <v>-0.22367300000000001</v>
      </c>
      <c r="B5247" s="1" t="s">
        <v>5246</v>
      </c>
    </row>
    <row r="5248" spans="1:2" x14ac:dyDescent="0.3">
      <c r="A5248">
        <v>-0.22286400000000001</v>
      </c>
      <c r="B5248" s="1" t="s">
        <v>5247</v>
      </c>
    </row>
    <row r="5249" spans="1:2" x14ac:dyDescent="0.3">
      <c r="A5249">
        <v>-0.222025</v>
      </c>
      <c r="B5249" s="1" t="s">
        <v>5248</v>
      </c>
    </row>
    <row r="5250" spans="1:2" x14ac:dyDescent="0.3">
      <c r="A5250">
        <v>-0.22121499999999999</v>
      </c>
      <c r="B5250" s="1" t="s">
        <v>5249</v>
      </c>
    </row>
    <row r="5251" spans="1:2" x14ac:dyDescent="0.3">
      <c r="A5251">
        <v>-0.220388</v>
      </c>
      <c r="B5251" s="1" t="s">
        <v>5250</v>
      </c>
    </row>
    <row r="5252" spans="1:2" x14ac:dyDescent="0.3">
      <c r="A5252">
        <v>-0.21957199999999999</v>
      </c>
      <c r="B5252" s="1" t="s">
        <v>5251</v>
      </c>
    </row>
    <row r="5253" spans="1:2" x14ac:dyDescent="0.3">
      <c r="A5253">
        <v>-0.214279</v>
      </c>
      <c r="B5253" s="1" t="s">
        <v>5252</v>
      </c>
    </row>
    <row r="5254" spans="1:2" x14ac:dyDescent="0.3">
      <c r="A5254">
        <v>-0.21312500000000001</v>
      </c>
      <c r="B5254" s="1" t="s">
        <v>5253</v>
      </c>
    </row>
    <row r="5255" spans="1:2" x14ac:dyDescent="0.3">
      <c r="A5255">
        <v>-0.212252</v>
      </c>
      <c r="B5255" s="1" t="s">
        <v>5254</v>
      </c>
    </row>
    <row r="5256" spans="1:2" x14ac:dyDescent="0.3">
      <c r="A5256">
        <v>-0.21142900000000001</v>
      </c>
      <c r="B5256" s="1" t="s">
        <v>5255</v>
      </c>
    </row>
    <row r="5257" spans="1:2" x14ac:dyDescent="0.3">
      <c r="A5257">
        <v>-0.21062400000000001</v>
      </c>
      <c r="B5257" s="1" t="s">
        <v>5256</v>
      </c>
    </row>
    <row r="5258" spans="1:2" x14ac:dyDescent="0.3">
      <c r="A5258">
        <v>-0.20973900000000001</v>
      </c>
      <c r="B5258" s="1" t="s">
        <v>5257</v>
      </c>
    </row>
    <row r="5259" spans="1:2" x14ac:dyDescent="0.3">
      <c r="A5259">
        <v>-0.20889099999999999</v>
      </c>
      <c r="B5259" s="1" t="s">
        <v>5258</v>
      </c>
    </row>
    <row r="5260" spans="1:2" x14ac:dyDescent="0.3">
      <c r="A5260">
        <v>-0.20807400000000001</v>
      </c>
      <c r="B5260" s="1" t="s">
        <v>5259</v>
      </c>
    </row>
    <row r="5261" spans="1:2" x14ac:dyDescent="0.3">
      <c r="A5261">
        <v>-0.207231</v>
      </c>
      <c r="B5261" s="1" t="s">
        <v>5260</v>
      </c>
    </row>
    <row r="5262" spans="1:2" x14ac:dyDescent="0.3">
      <c r="A5262">
        <v>-0.206566</v>
      </c>
      <c r="B5262" s="1" t="s">
        <v>5261</v>
      </c>
    </row>
    <row r="5263" spans="1:2" x14ac:dyDescent="0.3">
      <c r="A5263">
        <v>-0.20572399999999999</v>
      </c>
      <c r="B5263" s="1" t="s">
        <v>5262</v>
      </c>
    </row>
    <row r="5264" spans="1:2" x14ac:dyDescent="0.3">
      <c r="A5264">
        <v>-0.20491100000000001</v>
      </c>
      <c r="B5264" s="1" t="s">
        <v>5263</v>
      </c>
    </row>
    <row r="5265" spans="1:2" x14ac:dyDescent="0.3">
      <c r="A5265">
        <v>-0.204068</v>
      </c>
      <c r="B5265" s="1" t="s">
        <v>5264</v>
      </c>
    </row>
    <row r="5266" spans="1:2" x14ac:dyDescent="0.3">
      <c r="A5266">
        <v>-0.20325599999999999</v>
      </c>
      <c r="B5266" s="1" t="s">
        <v>5265</v>
      </c>
    </row>
    <row r="5267" spans="1:2" x14ac:dyDescent="0.3">
      <c r="A5267">
        <v>-0.20243</v>
      </c>
      <c r="B5267" s="1" t="s">
        <v>5266</v>
      </c>
    </row>
    <row r="5268" spans="1:2" x14ac:dyDescent="0.3">
      <c r="A5268">
        <v>-0.20161799999999999</v>
      </c>
      <c r="B5268" s="1" t="s">
        <v>5267</v>
      </c>
    </row>
    <row r="5269" spans="1:2" x14ac:dyDescent="0.3">
      <c r="A5269">
        <v>-0.20077400000000001</v>
      </c>
      <c r="B5269" s="1" t="s">
        <v>5268</v>
      </c>
    </row>
    <row r="5270" spans="1:2" x14ac:dyDescent="0.3">
      <c r="A5270">
        <v>-0.19996</v>
      </c>
      <c r="B5270" s="1" t="s">
        <v>5269</v>
      </c>
    </row>
    <row r="5271" spans="1:2" x14ac:dyDescent="0.3">
      <c r="A5271">
        <v>-0.199129</v>
      </c>
      <c r="B5271" s="1" t="s">
        <v>5270</v>
      </c>
    </row>
    <row r="5272" spans="1:2" x14ac:dyDescent="0.3">
      <c r="A5272">
        <v>-0.19831499999999999</v>
      </c>
      <c r="B5272" s="1" t="s">
        <v>5271</v>
      </c>
    </row>
    <row r="5273" spans="1:2" x14ac:dyDescent="0.3">
      <c r="A5273">
        <v>-0.197459</v>
      </c>
      <c r="B5273" s="1" t="s">
        <v>5272</v>
      </c>
    </row>
    <row r="5274" spans="1:2" x14ac:dyDescent="0.3">
      <c r="A5274">
        <v>-0.19663900000000001</v>
      </c>
      <c r="B5274" s="1" t="s">
        <v>5273</v>
      </c>
    </row>
    <row r="5275" spans="1:2" x14ac:dyDescent="0.3">
      <c r="A5275">
        <v>-0.19581200000000001</v>
      </c>
      <c r="B5275" s="1" t="s">
        <v>5274</v>
      </c>
    </row>
    <row r="5276" spans="1:2" x14ac:dyDescent="0.3">
      <c r="A5276">
        <v>-0.19499900000000001</v>
      </c>
      <c r="B5276" s="1" t="s">
        <v>5275</v>
      </c>
    </row>
    <row r="5277" spans="1:2" x14ac:dyDescent="0.3">
      <c r="A5277">
        <v>-0.19415399999999999</v>
      </c>
      <c r="B5277" s="1" t="s">
        <v>5276</v>
      </c>
    </row>
    <row r="5278" spans="1:2" x14ac:dyDescent="0.3">
      <c r="A5278">
        <v>-0.19333900000000001</v>
      </c>
      <c r="B5278" s="1" t="s">
        <v>5277</v>
      </c>
    </row>
    <row r="5279" spans="1:2" x14ac:dyDescent="0.3">
      <c r="A5279">
        <v>-0.19250700000000001</v>
      </c>
      <c r="B5279" s="1" t="s">
        <v>5278</v>
      </c>
    </row>
    <row r="5280" spans="1:2" x14ac:dyDescent="0.3">
      <c r="A5280">
        <v>-0.191692</v>
      </c>
      <c r="B5280" s="1" t="s">
        <v>5279</v>
      </c>
    </row>
    <row r="5281" spans="1:2" x14ac:dyDescent="0.3">
      <c r="A5281">
        <v>-0.19085299999999999</v>
      </c>
      <c r="B5281" s="1" t="s">
        <v>5280</v>
      </c>
    </row>
    <row r="5282" spans="1:2" x14ac:dyDescent="0.3">
      <c r="A5282">
        <v>-0.19003900000000001</v>
      </c>
      <c r="B5282" s="1" t="s">
        <v>5281</v>
      </c>
    </row>
    <row r="5283" spans="1:2" x14ac:dyDescent="0.3">
      <c r="A5283">
        <v>-0.18920500000000001</v>
      </c>
      <c r="B5283" s="1" t="s">
        <v>5282</v>
      </c>
    </row>
    <row r="5284" spans="1:2" x14ac:dyDescent="0.3">
      <c r="A5284">
        <v>-0.18839</v>
      </c>
      <c r="B5284" s="1" t="s">
        <v>5283</v>
      </c>
    </row>
    <row r="5285" spans="1:2" x14ac:dyDescent="0.3">
      <c r="A5285">
        <v>-0.187551</v>
      </c>
      <c r="B5285" s="1" t="s">
        <v>5284</v>
      </c>
    </row>
    <row r="5286" spans="1:2" x14ac:dyDescent="0.3">
      <c r="A5286">
        <v>-0.18673500000000001</v>
      </c>
      <c r="B5286" s="1" t="s">
        <v>5285</v>
      </c>
    </row>
    <row r="5287" spans="1:2" x14ac:dyDescent="0.3">
      <c r="A5287">
        <v>-0.18590200000000001</v>
      </c>
      <c r="B5287" s="1" t="s">
        <v>5286</v>
      </c>
    </row>
    <row r="5288" spans="1:2" x14ac:dyDescent="0.3">
      <c r="A5288">
        <v>-0.185086</v>
      </c>
      <c r="B5288" s="1" t="s">
        <v>5287</v>
      </c>
    </row>
    <row r="5289" spans="1:2" x14ac:dyDescent="0.3">
      <c r="A5289">
        <v>-0.18423900000000001</v>
      </c>
      <c r="B5289" s="1" t="s">
        <v>5288</v>
      </c>
    </row>
    <row r="5290" spans="1:2" x14ac:dyDescent="0.3">
      <c r="A5290">
        <v>-0.183423</v>
      </c>
      <c r="B5290" s="1" t="s">
        <v>5289</v>
      </c>
    </row>
    <row r="5291" spans="1:2" x14ac:dyDescent="0.3">
      <c r="A5291">
        <v>-0.182588</v>
      </c>
      <c r="B5291" s="1" t="s">
        <v>5290</v>
      </c>
    </row>
    <row r="5292" spans="1:2" x14ac:dyDescent="0.3">
      <c r="A5292">
        <v>-0.181865</v>
      </c>
      <c r="B5292" s="1" t="s">
        <v>5291</v>
      </c>
    </row>
    <row r="5293" spans="1:2" x14ac:dyDescent="0.3">
      <c r="A5293">
        <v>-0.18091299999999999</v>
      </c>
      <c r="B5293" s="1" t="s">
        <v>5292</v>
      </c>
    </row>
    <row r="5294" spans="1:2" x14ac:dyDescent="0.3">
      <c r="A5294">
        <v>-0.179949</v>
      </c>
      <c r="B5294" s="1" t="s">
        <v>5293</v>
      </c>
    </row>
    <row r="5295" spans="1:2" x14ac:dyDescent="0.3">
      <c r="A5295">
        <v>-0.17899599999999999</v>
      </c>
      <c r="B5295" s="1" t="s">
        <v>5294</v>
      </c>
    </row>
    <row r="5296" spans="1:2" x14ac:dyDescent="0.3">
      <c r="A5296">
        <v>-0.178007</v>
      </c>
      <c r="B5296" s="1" t="s">
        <v>5295</v>
      </c>
    </row>
    <row r="5297" spans="1:2" x14ac:dyDescent="0.3">
      <c r="A5297">
        <v>-0.177153</v>
      </c>
      <c r="B5297" s="1" t="s">
        <v>5296</v>
      </c>
    </row>
    <row r="5298" spans="1:2" x14ac:dyDescent="0.3">
      <c r="A5298">
        <v>-0.176292</v>
      </c>
      <c r="B5298" s="1" t="s">
        <v>5297</v>
      </c>
    </row>
    <row r="5299" spans="1:2" x14ac:dyDescent="0.3">
      <c r="A5299">
        <v>-0.175432</v>
      </c>
      <c r="B5299" s="1" t="s">
        <v>5298</v>
      </c>
    </row>
    <row r="5300" spans="1:2" x14ac:dyDescent="0.3">
      <c r="A5300">
        <v>-0.174572</v>
      </c>
      <c r="B5300" s="1" t="s">
        <v>5299</v>
      </c>
    </row>
    <row r="5301" spans="1:2" x14ac:dyDescent="0.3">
      <c r="A5301">
        <v>-0.17371200000000001</v>
      </c>
      <c r="B5301" s="1" t="s">
        <v>5300</v>
      </c>
    </row>
    <row r="5302" spans="1:2" x14ac:dyDescent="0.3">
      <c r="A5302">
        <v>-0.17285700000000001</v>
      </c>
      <c r="B5302" s="1" t="s">
        <v>5301</v>
      </c>
    </row>
    <row r="5303" spans="1:2" x14ac:dyDescent="0.3">
      <c r="A5303">
        <v>-0.171991</v>
      </c>
      <c r="B5303" s="1" t="s">
        <v>5302</v>
      </c>
    </row>
    <row r="5304" spans="1:2" x14ac:dyDescent="0.3">
      <c r="A5304">
        <v>-0.17114199999999999</v>
      </c>
      <c r="B5304" s="1" t="s">
        <v>5303</v>
      </c>
    </row>
    <row r="5305" spans="1:2" x14ac:dyDescent="0.3">
      <c r="A5305">
        <v>-0.17031099999999999</v>
      </c>
      <c r="B5305" s="1" t="s">
        <v>5304</v>
      </c>
    </row>
    <row r="5306" spans="1:2" x14ac:dyDescent="0.3">
      <c r="A5306">
        <v>-0.16946900000000001</v>
      </c>
      <c r="B5306" s="1" t="s">
        <v>5305</v>
      </c>
    </row>
    <row r="5307" spans="1:2" x14ac:dyDescent="0.3">
      <c r="A5307">
        <v>-0.16861999999999999</v>
      </c>
      <c r="B5307" s="1" t="s">
        <v>5306</v>
      </c>
    </row>
    <row r="5308" spans="1:2" x14ac:dyDescent="0.3">
      <c r="A5308">
        <v>-0.167795</v>
      </c>
      <c r="B5308" s="1" t="s">
        <v>5307</v>
      </c>
    </row>
    <row r="5309" spans="1:2" x14ac:dyDescent="0.3">
      <c r="A5309">
        <v>-0.166884</v>
      </c>
      <c r="B5309" s="1" t="s">
        <v>5308</v>
      </c>
    </row>
    <row r="5310" spans="1:2" x14ac:dyDescent="0.3">
      <c r="A5310">
        <v>-0.16606000000000001</v>
      </c>
      <c r="B5310" s="1" t="s">
        <v>5309</v>
      </c>
    </row>
    <row r="5311" spans="1:2" x14ac:dyDescent="0.3">
      <c r="A5311">
        <v>-0.16520499999999999</v>
      </c>
      <c r="B5311" s="1" t="s">
        <v>5310</v>
      </c>
    </row>
    <row r="5312" spans="1:2" x14ac:dyDescent="0.3">
      <c r="A5312">
        <v>-0.16438</v>
      </c>
      <c r="B5312" s="1" t="s">
        <v>5311</v>
      </c>
    </row>
    <row r="5313" spans="1:2" x14ac:dyDescent="0.3">
      <c r="A5313">
        <v>-0.16349900000000001</v>
      </c>
      <c r="B5313" s="1" t="s">
        <v>5312</v>
      </c>
    </row>
    <row r="5314" spans="1:2" x14ac:dyDescent="0.3">
      <c r="A5314">
        <v>-0.16264899999999999</v>
      </c>
      <c r="B5314" s="1" t="s">
        <v>5313</v>
      </c>
    </row>
    <row r="5315" spans="1:2" x14ac:dyDescent="0.3">
      <c r="A5315">
        <v>-0.161799</v>
      </c>
      <c r="B5315" s="1" t="s">
        <v>5314</v>
      </c>
    </row>
    <row r="5316" spans="1:2" x14ac:dyDescent="0.3">
      <c r="A5316">
        <v>-0.16097900000000001</v>
      </c>
      <c r="B5316" s="1" t="s">
        <v>5315</v>
      </c>
    </row>
    <row r="5317" spans="1:2" x14ac:dyDescent="0.3">
      <c r="A5317">
        <v>-0.16012899999999999</v>
      </c>
      <c r="B5317" s="1" t="s">
        <v>5316</v>
      </c>
    </row>
    <row r="5318" spans="1:2" x14ac:dyDescent="0.3">
      <c r="A5318">
        <v>-0.15931600000000001</v>
      </c>
      <c r="B5318" s="1" t="s">
        <v>5317</v>
      </c>
    </row>
    <row r="5319" spans="1:2" x14ac:dyDescent="0.3">
      <c r="A5319">
        <v>-0.158466</v>
      </c>
      <c r="B5319" s="1" t="s">
        <v>5318</v>
      </c>
    </row>
    <row r="5320" spans="1:2" x14ac:dyDescent="0.3">
      <c r="A5320">
        <v>-0.15764700000000001</v>
      </c>
      <c r="B5320" s="1" t="s">
        <v>5319</v>
      </c>
    </row>
    <row r="5321" spans="1:2" x14ac:dyDescent="0.3">
      <c r="A5321">
        <v>-0.156747</v>
      </c>
      <c r="B5321" s="1" t="s">
        <v>5320</v>
      </c>
    </row>
    <row r="5322" spans="1:2" x14ac:dyDescent="0.3">
      <c r="A5322">
        <v>-0.15590899999999999</v>
      </c>
      <c r="B5322" s="1" t="s">
        <v>5321</v>
      </c>
    </row>
    <row r="5323" spans="1:2" x14ac:dyDescent="0.3">
      <c r="A5323">
        <v>-0.15506500000000001</v>
      </c>
      <c r="B5323" s="1" t="s">
        <v>5322</v>
      </c>
    </row>
    <row r="5324" spans="1:2" x14ac:dyDescent="0.3">
      <c r="A5324">
        <v>-0.15423799999999999</v>
      </c>
      <c r="B5324" s="1" t="s">
        <v>5323</v>
      </c>
    </row>
    <row r="5325" spans="1:2" x14ac:dyDescent="0.3">
      <c r="A5325">
        <v>-0.153387</v>
      </c>
      <c r="B5325" s="1" t="s">
        <v>5324</v>
      </c>
    </row>
    <row r="5326" spans="1:2" x14ac:dyDescent="0.3">
      <c r="A5326">
        <v>-0.152555</v>
      </c>
      <c r="B5326" s="1" t="s">
        <v>5325</v>
      </c>
    </row>
    <row r="5327" spans="1:2" x14ac:dyDescent="0.3">
      <c r="A5327">
        <v>-0.151697</v>
      </c>
      <c r="B5327" s="1" t="s">
        <v>5326</v>
      </c>
    </row>
    <row r="5328" spans="1:2" x14ac:dyDescent="0.3">
      <c r="A5328">
        <v>-0.15087700000000001</v>
      </c>
      <c r="B5328" s="1" t="s">
        <v>5327</v>
      </c>
    </row>
    <row r="5329" spans="1:2" x14ac:dyDescent="0.3">
      <c r="A5329">
        <v>-0.14999499999999999</v>
      </c>
      <c r="B5329" s="1" t="s">
        <v>5328</v>
      </c>
    </row>
    <row r="5330" spans="1:2" x14ac:dyDescent="0.3">
      <c r="A5330">
        <v>-0.149168</v>
      </c>
      <c r="B5330" s="1" t="s">
        <v>5329</v>
      </c>
    </row>
    <row r="5331" spans="1:2" x14ac:dyDescent="0.3">
      <c r="A5331">
        <v>-0.148316</v>
      </c>
      <c r="B5331" s="1" t="s">
        <v>5330</v>
      </c>
    </row>
    <row r="5332" spans="1:2" x14ac:dyDescent="0.3">
      <c r="A5332">
        <v>-0.14746400000000001</v>
      </c>
      <c r="B5332" s="1" t="s">
        <v>5331</v>
      </c>
    </row>
    <row r="5333" spans="1:2" x14ac:dyDescent="0.3">
      <c r="A5333">
        <v>-0.146568</v>
      </c>
      <c r="B5333" s="1" t="s">
        <v>5332</v>
      </c>
    </row>
    <row r="5334" spans="1:2" x14ac:dyDescent="0.3">
      <c r="A5334">
        <v>-0.14572299999999999</v>
      </c>
      <c r="B5334" s="1" t="s">
        <v>5333</v>
      </c>
    </row>
    <row r="5335" spans="1:2" x14ac:dyDescent="0.3">
      <c r="A5335">
        <v>-0.14487</v>
      </c>
      <c r="B5335" s="1" t="s">
        <v>5334</v>
      </c>
    </row>
    <row r="5336" spans="1:2" x14ac:dyDescent="0.3">
      <c r="A5336">
        <v>-0.14404900000000001</v>
      </c>
      <c r="B5336" s="1" t="s">
        <v>5335</v>
      </c>
    </row>
    <row r="5337" spans="1:2" x14ac:dyDescent="0.3">
      <c r="A5337">
        <v>-0.143179</v>
      </c>
      <c r="B5337" s="1" t="s">
        <v>5336</v>
      </c>
    </row>
    <row r="5338" spans="1:2" x14ac:dyDescent="0.3">
      <c r="A5338">
        <v>-0.14233799999999999</v>
      </c>
      <c r="B5338" s="1" t="s">
        <v>5337</v>
      </c>
    </row>
    <row r="5339" spans="1:2" x14ac:dyDescent="0.3">
      <c r="A5339">
        <v>-0.141486</v>
      </c>
      <c r="B5339" s="1" t="s">
        <v>5338</v>
      </c>
    </row>
    <row r="5340" spans="1:2" x14ac:dyDescent="0.3">
      <c r="A5340">
        <v>-0.14065800000000001</v>
      </c>
      <c r="B5340" s="1" t="s">
        <v>5339</v>
      </c>
    </row>
    <row r="5341" spans="1:2" x14ac:dyDescent="0.3">
      <c r="A5341">
        <v>-0.13977400000000001</v>
      </c>
      <c r="B5341" s="1" t="s">
        <v>5340</v>
      </c>
    </row>
    <row r="5342" spans="1:2" x14ac:dyDescent="0.3">
      <c r="A5342">
        <v>-0.13895199999999999</v>
      </c>
      <c r="B5342" s="1" t="s">
        <v>5341</v>
      </c>
    </row>
    <row r="5343" spans="1:2" x14ac:dyDescent="0.3">
      <c r="A5343">
        <v>-0.138099</v>
      </c>
      <c r="B5343" s="1" t="s">
        <v>5342</v>
      </c>
    </row>
    <row r="5344" spans="1:2" x14ac:dyDescent="0.3">
      <c r="A5344">
        <v>-0.13727</v>
      </c>
      <c r="B5344" s="1" t="s">
        <v>5343</v>
      </c>
    </row>
    <row r="5345" spans="1:2" x14ac:dyDescent="0.3">
      <c r="A5345">
        <v>-0.13638600000000001</v>
      </c>
      <c r="B5345" s="1" t="s">
        <v>5344</v>
      </c>
    </row>
    <row r="5346" spans="1:2" x14ac:dyDescent="0.3">
      <c r="A5346">
        <v>-0.13556399999999999</v>
      </c>
      <c r="B5346" s="1" t="s">
        <v>5345</v>
      </c>
    </row>
    <row r="5347" spans="1:2" x14ac:dyDescent="0.3">
      <c r="A5347">
        <v>-0.13470499999999999</v>
      </c>
      <c r="B5347" s="1" t="s">
        <v>5346</v>
      </c>
    </row>
    <row r="5348" spans="1:2" x14ac:dyDescent="0.3">
      <c r="A5348">
        <v>-0.133857</v>
      </c>
      <c r="B5348" s="1" t="s">
        <v>5347</v>
      </c>
    </row>
    <row r="5349" spans="1:2" x14ac:dyDescent="0.3">
      <c r="A5349">
        <v>-0.132967</v>
      </c>
      <c r="B5349" s="1" t="s">
        <v>5348</v>
      </c>
    </row>
    <row r="5350" spans="1:2" x14ac:dyDescent="0.3">
      <c r="A5350">
        <v>-0.132219</v>
      </c>
      <c r="B5350" s="1" t="s">
        <v>5349</v>
      </c>
    </row>
    <row r="5351" spans="1:2" x14ac:dyDescent="0.3">
      <c r="A5351">
        <v>-0.13134599999999999</v>
      </c>
      <c r="B5351" s="1" t="s">
        <v>5350</v>
      </c>
    </row>
    <row r="5352" spans="1:2" x14ac:dyDescent="0.3">
      <c r="A5352">
        <v>-0.130493</v>
      </c>
      <c r="B5352" s="1" t="s">
        <v>5351</v>
      </c>
    </row>
    <row r="5353" spans="1:2" x14ac:dyDescent="0.3">
      <c r="A5353">
        <v>-0.129607</v>
      </c>
      <c r="B5353" s="1" t="s">
        <v>5352</v>
      </c>
    </row>
    <row r="5354" spans="1:2" x14ac:dyDescent="0.3">
      <c r="A5354">
        <v>-0.12878500000000001</v>
      </c>
      <c r="B5354" s="1" t="s">
        <v>5353</v>
      </c>
    </row>
    <row r="5355" spans="1:2" x14ac:dyDescent="0.3">
      <c r="A5355">
        <v>-0.12792400000000001</v>
      </c>
      <c r="B5355" s="1" t="s">
        <v>5354</v>
      </c>
    </row>
    <row r="5356" spans="1:2" x14ac:dyDescent="0.3">
      <c r="A5356">
        <v>-0.12710099999999999</v>
      </c>
      <c r="B5356" s="1" t="s">
        <v>5355</v>
      </c>
    </row>
    <row r="5357" spans="1:2" x14ac:dyDescent="0.3">
      <c r="A5357">
        <v>-0.12621599999999999</v>
      </c>
      <c r="B5357" s="1" t="s">
        <v>5356</v>
      </c>
    </row>
    <row r="5358" spans="1:2" x14ac:dyDescent="0.3">
      <c r="A5358">
        <v>-0.125393</v>
      </c>
      <c r="B5358" s="1" t="s">
        <v>5357</v>
      </c>
    </row>
    <row r="5359" spans="1:2" x14ac:dyDescent="0.3">
      <c r="A5359">
        <v>-0.124539</v>
      </c>
      <c r="B5359" s="1" t="s">
        <v>5358</v>
      </c>
    </row>
    <row r="5360" spans="1:2" x14ac:dyDescent="0.3">
      <c r="A5360">
        <v>-0.12371600000000001</v>
      </c>
      <c r="B5360" s="1" t="s">
        <v>5359</v>
      </c>
    </row>
    <row r="5361" spans="1:2" x14ac:dyDescent="0.3">
      <c r="A5361">
        <v>-0.122862</v>
      </c>
      <c r="B5361" s="1" t="s">
        <v>5360</v>
      </c>
    </row>
    <row r="5362" spans="1:2" x14ac:dyDescent="0.3">
      <c r="A5362">
        <v>-0.122044</v>
      </c>
      <c r="B5362" s="1" t="s">
        <v>5361</v>
      </c>
    </row>
    <row r="5363" spans="1:2" x14ac:dyDescent="0.3">
      <c r="A5363">
        <v>-0.121202</v>
      </c>
      <c r="B5363" s="1" t="s">
        <v>5362</v>
      </c>
    </row>
    <row r="5364" spans="1:2" x14ac:dyDescent="0.3">
      <c r="A5364">
        <v>-0.120379</v>
      </c>
      <c r="B5364" s="1" t="s">
        <v>5363</v>
      </c>
    </row>
    <row r="5365" spans="1:2" x14ac:dyDescent="0.3">
      <c r="A5365">
        <v>-0.11953</v>
      </c>
      <c r="B5365" s="1" t="s">
        <v>5364</v>
      </c>
    </row>
    <row r="5366" spans="1:2" x14ac:dyDescent="0.3">
      <c r="A5366">
        <v>-0.11870600000000001</v>
      </c>
      <c r="B5366" s="1" t="s">
        <v>5365</v>
      </c>
    </row>
    <row r="5367" spans="1:2" x14ac:dyDescent="0.3">
      <c r="A5367">
        <v>-0.117863</v>
      </c>
      <c r="B5367" s="1" t="s">
        <v>5366</v>
      </c>
    </row>
    <row r="5368" spans="1:2" x14ac:dyDescent="0.3">
      <c r="A5368">
        <v>-0.117038</v>
      </c>
      <c r="B5368" s="1" t="s">
        <v>5367</v>
      </c>
    </row>
    <row r="5369" spans="1:2" x14ac:dyDescent="0.3">
      <c r="A5369">
        <v>-0.11618299999999999</v>
      </c>
      <c r="B5369" s="1" t="s">
        <v>5368</v>
      </c>
    </row>
    <row r="5370" spans="1:2" x14ac:dyDescent="0.3">
      <c r="A5370">
        <v>-0.115004</v>
      </c>
      <c r="B5370" s="1" t="s">
        <v>5369</v>
      </c>
    </row>
    <row r="5371" spans="1:2" x14ac:dyDescent="0.3">
      <c r="A5371">
        <v>-0.114023</v>
      </c>
      <c r="B5371" s="1" t="s">
        <v>5370</v>
      </c>
    </row>
    <row r="5372" spans="1:2" x14ac:dyDescent="0.3">
      <c r="A5372">
        <v>-0.107768</v>
      </c>
      <c r="B5372" s="1" t="s">
        <v>5371</v>
      </c>
    </row>
    <row r="5373" spans="1:2" x14ac:dyDescent="0.3">
      <c r="A5373">
        <v>-0.106837</v>
      </c>
      <c r="B5373" s="1" t="s">
        <v>5372</v>
      </c>
    </row>
    <row r="5374" spans="1:2" x14ac:dyDescent="0.3">
      <c r="A5374">
        <v>-0.106006</v>
      </c>
      <c r="B5374" s="1" t="s">
        <v>5373</v>
      </c>
    </row>
    <row r="5375" spans="1:2" x14ac:dyDescent="0.3">
      <c r="A5375">
        <v>-0.105119</v>
      </c>
      <c r="B5375" s="1" t="s">
        <v>5374</v>
      </c>
    </row>
    <row r="5376" spans="1:2" x14ac:dyDescent="0.3">
      <c r="A5376">
        <v>-0.104212</v>
      </c>
      <c r="B5376" s="1" t="s">
        <v>5375</v>
      </c>
    </row>
    <row r="5377" spans="1:2" x14ac:dyDescent="0.3">
      <c r="A5377">
        <v>-0.10331799999999999</v>
      </c>
      <c r="B5377" s="1" t="s">
        <v>5376</v>
      </c>
    </row>
    <row r="5378" spans="1:2" x14ac:dyDescent="0.3">
      <c r="A5378">
        <v>-0.102462</v>
      </c>
      <c r="B5378" s="1" t="s">
        <v>5377</v>
      </c>
    </row>
    <row r="5379" spans="1:2" x14ac:dyDescent="0.3">
      <c r="A5379">
        <v>-0.101586</v>
      </c>
      <c r="B5379" s="1" t="s">
        <v>5378</v>
      </c>
    </row>
    <row r="5380" spans="1:2" x14ac:dyDescent="0.3">
      <c r="A5380">
        <v>-0.10073</v>
      </c>
      <c r="B5380" s="1" t="s">
        <v>5379</v>
      </c>
    </row>
    <row r="5381" spans="1:2" x14ac:dyDescent="0.3">
      <c r="A5381">
        <v>-9.9848000000000006E-2</v>
      </c>
      <c r="B5381" s="1" t="s">
        <v>5380</v>
      </c>
    </row>
    <row r="5382" spans="1:2" x14ac:dyDescent="0.3">
      <c r="A5382">
        <v>-9.8997000000000002E-2</v>
      </c>
      <c r="B5382" s="1" t="s">
        <v>5381</v>
      </c>
    </row>
    <row r="5383" spans="1:2" x14ac:dyDescent="0.3">
      <c r="A5383">
        <v>-9.8127000000000006E-2</v>
      </c>
      <c r="B5383" s="1" t="s">
        <v>5382</v>
      </c>
    </row>
    <row r="5384" spans="1:2" x14ac:dyDescent="0.3">
      <c r="A5384">
        <v>-9.7276000000000001E-2</v>
      </c>
      <c r="B5384" s="1" t="s">
        <v>5383</v>
      </c>
    </row>
    <row r="5385" spans="1:2" x14ac:dyDescent="0.3">
      <c r="A5385">
        <v>-9.6393000000000006E-2</v>
      </c>
      <c r="B5385" s="1" t="s">
        <v>5384</v>
      </c>
    </row>
    <row r="5386" spans="1:2" x14ac:dyDescent="0.3">
      <c r="A5386">
        <v>-9.5535999999999996E-2</v>
      </c>
      <c r="B5386" s="1" t="s">
        <v>5385</v>
      </c>
    </row>
    <row r="5387" spans="1:2" x14ac:dyDescent="0.3">
      <c r="A5387">
        <v>-9.4667000000000001E-2</v>
      </c>
      <c r="B5387" s="1" t="s">
        <v>5386</v>
      </c>
    </row>
    <row r="5388" spans="1:2" x14ac:dyDescent="0.3">
      <c r="A5388">
        <v>-9.3814999999999996E-2</v>
      </c>
      <c r="B5388" s="1" t="s">
        <v>5387</v>
      </c>
    </row>
    <row r="5389" spans="1:2" x14ac:dyDescent="0.3">
      <c r="A5389">
        <v>-9.2933000000000002E-2</v>
      </c>
      <c r="B5389" s="1" t="s">
        <v>5388</v>
      </c>
    </row>
    <row r="5390" spans="1:2" x14ac:dyDescent="0.3">
      <c r="A5390">
        <v>-9.2075000000000004E-2</v>
      </c>
      <c r="B5390" s="1" t="s">
        <v>5389</v>
      </c>
    </row>
    <row r="5391" spans="1:2" x14ac:dyDescent="0.3">
      <c r="A5391">
        <v>-9.1203999999999993E-2</v>
      </c>
      <c r="B5391" s="1" t="s">
        <v>5390</v>
      </c>
    </row>
    <row r="5392" spans="1:2" x14ac:dyDescent="0.3">
      <c r="A5392">
        <v>-9.0346999999999997E-2</v>
      </c>
      <c r="B5392" s="1" t="s">
        <v>5391</v>
      </c>
    </row>
    <row r="5393" spans="1:2" x14ac:dyDescent="0.3">
      <c r="A5393">
        <v>-8.9451000000000003E-2</v>
      </c>
      <c r="B5393" s="1" t="s">
        <v>5392</v>
      </c>
    </row>
    <row r="5394" spans="1:2" x14ac:dyDescent="0.3">
      <c r="A5394">
        <v>-8.8594000000000006E-2</v>
      </c>
      <c r="B5394" s="1" t="s">
        <v>5393</v>
      </c>
    </row>
    <row r="5395" spans="1:2" x14ac:dyDescent="0.3">
      <c r="A5395">
        <v>-8.7722999999999995E-2</v>
      </c>
      <c r="B5395" s="1" t="s">
        <v>5394</v>
      </c>
    </row>
    <row r="5396" spans="1:2" x14ac:dyDescent="0.3">
      <c r="A5396">
        <v>-8.6872000000000005E-2</v>
      </c>
      <c r="B5396" s="1" t="s">
        <v>5395</v>
      </c>
    </row>
    <row r="5397" spans="1:2" x14ac:dyDescent="0.3">
      <c r="A5397">
        <v>-8.5987999999999995E-2</v>
      </c>
      <c r="B5397" s="1" t="s">
        <v>5396</v>
      </c>
    </row>
    <row r="5398" spans="1:2" x14ac:dyDescent="0.3">
      <c r="A5398">
        <v>-8.5137000000000004E-2</v>
      </c>
      <c r="B5398" s="1" t="s">
        <v>5397</v>
      </c>
    </row>
    <row r="5399" spans="1:2" x14ac:dyDescent="0.3">
      <c r="A5399">
        <v>-8.4265999999999994E-2</v>
      </c>
      <c r="B5399" s="1" t="s">
        <v>5398</v>
      </c>
    </row>
    <row r="5400" spans="1:2" x14ac:dyDescent="0.3">
      <c r="A5400">
        <v>-8.3406999999999995E-2</v>
      </c>
      <c r="B5400" s="1" t="s">
        <v>5399</v>
      </c>
    </row>
    <row r="5401" spans="1:2" x14ac:dyDescent="0.3">
      <c r="A5401">
        <v>-8.2530000000000006E-2</v>
      </c>
      <c r="B5401" s="1" t="s">
        <v>5400</v>
      </c>
    </row>
    <row r="5402" spans="1:2" x14ac:dyDescent="0.3">
      <c r="A5402">
        <v>-8.1809999999999994E-2</v>
      </c>
      <c r="B5402" s="1" t="s">
        <v>5401</v>
      </c>
    </row>
    <row r="5403" spans="1:2" x14ac:dyDescent="0.3">
      <c r="A5403">
        <v>-8.0945000000000003E-2</v>
      </c>
      <c r="B5403" s="1" t="s">
        <v>5402</v>
      </c>
    </row>
    <row r="5404" spans="1:2" x14ac:dyDescent="0.3">
      <c r="A5404">
        <v>-8.0086000000000004E-2</v>
      </c>
      <c r="B5404" s="1" t="s">
        <v>5403</v>
      </c>
    </row>
    <row r="5405" spans="1:2" x14ac:dyDescent="0.3">
      <c r="A5405">
        <v>-7.9209000000000002E-2</v>
      </c>
      <c r="B5405" s="1" t="s">
        <v>5404</v>
      </c>
    </row>
    <row r="5406" spans="1:2" x14ac:dyDescent="0.3">
      <c r="A5406">
        <v>-7.8351000000000004E-2</v>
      </c>
      <c r="B5406" s="1" t="s">
        <v>5405</v>
      </c>
    </row>
    <row r="5407" spans="1:2" x14ac:dyDescent="0.3">
      <c r="A5407">
        <v>-7.7473E-2</v>
      </c>
      <c r="B5407" s="1" t="s">
        <v>5406</v>
      </c>
    </row>
    <row r="5408" spans="1:2" x14ac:dyDescent="0.3">
      <c r="A5408">
        <v>-7.6620999999999995E-2</v>
      </c>
      <c r="B5408" s="1" t="s">
        <v>5407</v>
      </c>
    </row>
    <row r="5409" spans="1:2" x14ac:dyDescent="0.3">
      <c r="A5409">
        <v>-7.5738E-2</v>
      </c>
      <c r="B5409" s="1" t="s">
        <v>5408</v>
      </c>
    </row>
    <row r="5410" spans="1:2" x14ac:dyDescent="0.3">
      <c r="A5410">
        <v>-7.4884999999999993E-2</v>
      </c>
      <c r="B5410" s="1" t="s">
        <v>5409</v>
      </c>
    </row>
    <row r="5411" spans="1:2" x14ac:dyDescent="0.3">
      <c r="A5411">
        <v>-7.4012999999999995E-2</v>
      </c>
      <c r="B5411" s="1" t="s">
        <v>5410</v>
      </c>
    </row>
    <row r="5412" spans="1:2" x14ac:dyDescent="0.3">
      <c r="A5412">
        <v>-7.3154999999999998E-2</v>
      </c>
      <c r="B5412" s="1" t="s">
        <v>5411</v>
      </c>
    </row>
    <row r="5413" spans="1:2" x14ac:dyDescent="0.3">
      <c r="A5413">
        <v>-7.2120000000000004E-2</v>
      </c>
      <c r="B5413" s="1" t="s">
        <v>5412</v>
      </c>
    </row>
    <row r="5414" spans="1:2" x14ac:dyDescent="0.3">
      <c r="A5414">
        <v>-7.1243000000000001E-2</v>
      </c>
      <c r="B5414" s="1" t="s">
        <v>5413</v>
      </c>
    </row>
    <row r="5415" spans="1:2" x14ac:dyDescent="0.3">
      <c r="A5415">
        <v>-7.0282999999999998E-2</v>
      </c>
      <c r="B5415" s="1" t="s">
        <v>5414</v>
      </c>
    </row>
    <row r="5416" spans="1:2" x14ac:dyDescent="0.3">
      <c r="A5416">
        <v>-6.9361999999999993E-2</v>
      </c>
      <c r="B5416" s="1" t="s">
        <v>5415</v>
      </c>
    </row>
    <row r="5417" spans="1:2" x14ac:dyDescent="0.3">
      <c r="A5417">
        <v>-6.8415000000000004E-2</v>
      </c>
      <c r="B5417" s="1" t="s">
        <v>5416</v>
      </c>
    </row>
    <row r="5418" spans="1:2" x14ac:dyDescent="0.3">
      <c r="A5418">
        <v>-6.7504999999999996E-2</v>
      </c>
      <c r="B5418" s="1" t="s">
        <v>5417</v>
      </c>
    </row>
    <row r="5419" spans="1:2" x14ac:dyDescent="0.3">
      <c r="A5419">
        <v>-6.6576999999999997E-2</v>
      </c>
      <c r="B5419" s="1" t="s">
        <v>5418</v>
      </c>
    </row>
    <row r="5420" spans="1:2" x14ac:dyDescent="0.3">
      <c r="A5420">
        <v>-6.5673999999999996E-2</v>
      </c>
      <c r="B5420" s="1" t="s">
        <v>5419</v>
      </c>
    </row>
    <row r="5421" spans="1:2" x14ac:dyDescent="0.3">
      <c r="A5421">
        <v>-6.4734E-2</v>
      </c>
      <c r="B5421" s="1" t="s">
        <v>5420</v>
      </c>
    </row>
    <row r="5422" spans="1:2" x14ac:dyDescent="0.3">
      <c r="A5422">
        <v>-6.3829999999999998E-2</v>
      </c>
      <c r="B5422" s="1" t="s">
        <v>5421</v>
      </c>
    </row>
    <row r="5423" spans="1:2" x14ac:dyDescent="0.3">
      <c r="A5423">
        <v>-6.2902E-2</v>
      </c>
      <c r="B5423" s="1" t="s">
        <v>5422</v>
      </c>
    </row>
    <row r="5424" spans="1:2" x14ac:dyDescent="0.3">
      <c r="A5424">
        <v>-6.1992999999999999E-2</v>
      </c>
      <c r="B5424" s="1" t="s">
        <v>5423</v>
      </c>
    </row>
    <row r="5425" spans="1:2" x14ac:dyDescent="0.3">
      <c r="A5425">
        <v>-6.1039000000000003E-2</v>
      </c>
      <c r="B5425" s="1" t="s">
        <v>5424</v>
      </c>
    </row>
    <row r="5426" spans="1:2" x14ac:dyDescent="0.3">
      <c r="A5426">
        <v>-6.0146999999999999E-2</v>
      </c>
      <c r="B5426" s="1" t="s">
        <v>5425</v>
      </c>
    </row>
    <row r="5427" spans="1:2" x14ac:dyDescent="0.3">
      <c r="A5427">
        <v>-5.9282000000000001E-2</v>
      </c>
      <c r="B5427" s="1" t="s">
        <v>5426</v>
      </c>
    </row>
    <row r="5428" spans="1:2" x14ac:dyDescent="0.3">
      <c r="A5428">
        <v>-5.8422000000000002E-2</v>
      </c>
      <c r="B5428" s="1" t="s">
        <v>5427</v>
      </c>
    </row>
    <row r="5429" spans="1:2" x14ac:dyDescent="0.3">
      <c r="A5429">
        <v>-5.7536999999999998E-2</v>
      </c>
      <c r="B5429" s="1" t="s">
        <v>5428</v>
      </c>
    </row>
    <row r="5430" spans="1:2" x14ac:dyDescent="0.3">
      <c r="A5430">
        <v>-5.6682999999999997E-2</v>
      </c>
      <c r="B5430" s="1" t="s">
        <v>5429</v>
      </c>
    </row>
    <row r="5431" spans="1:2" x14ac:dyDescent="0.3">
      <c r="A5431">
        <v>-5.5815999999999998E-2</v>
      </c>
      <c r="B5431" s="1" t="s">
        <v>5430</v>
      </c>
    </row>
    <row r="5432" spans="1:2" x14ac:dyDescent="0.3">
      <c r="A5432">
        <v>-5.4982000000000003E-2</v>
      </c>
      <c r="B5432" s="1" t="s">
        <v>5431</v>
      </c>
    </row>
    <row r="5433" spans="1:2" x14ac:dyDescent="0.3">
      <c r="A5433">
        <v>-5.4115000000000003E-2</v>
      </c>
      <c r="B5433" s="1" t="s">
        <v>5432</v>
      </c>
    </row>
    <row r="5434" spans="1:2" x14ac:dyDescent="0.3">
      <c r="A5434">
        <v>-5.3287000000000001E-2</v>
      </c>
      <c r="B5434" s="1" t="s">
        <v>5433</v>
      </c>
    </row>
    <row r="5435" spans="1:2" x14ac:dyDescent="0.3">
      <c r="A5435">
        <v>-5.2433E-2</v>
      </c>
      <c r="B5435" s="1" t="s">
        <v>5434</v>
      </c>
    </row>
    <row r="5436" spans="1:2" x14ac:dyDescent="0.3">
      <c r="A5436">
        <v>-5.1597999999999998E-2</v>
      </c>
      <c r="B5436" s="1" t="s">
        <v>5435</v>
      </c>
    </row>
    <row r="5437" spans="1:2" x14ac:dyDescent="0.3">
      <c r="A5437">
        <v>-5.0724999999999999E-2</v>
      </c>
      <c r="B5437" s="1" t="s">
        <v>5436</v>
      </c>
    </row>
    <row r="5438" spans="1:2" x14ac:dyDescent="0.3">
      <c r="A5438">
        <v>-4.9889000000000003E-2</v>
      </c>
      <c r="B5438" s="1" t="s">
        <v>5437</v>
      </c>
    </row>
    <row r="5439" spans="1:2" x14ac:dyDescent="0.3">
      <c r="A5439">
        <v>-4.9036000000000003E-2</v>
      </c>
      <c r="B5439" s="1" t="s">
        <v>5438</v>
      </c>
    </row>
    <row r="5440" spans="1:2" x14ac:dyDescent="0.3">
      <c r="A5440">
        <v>-4.82E-2</v>
      </c>
      <c r="B5440" s="1" t="s">
        <v>5439</v>
      </c>
    </row>
    <row r="5441" spans="1:2" x14ac:dyDescent="0.3">
      <c r="A5441">
        <v>-4.7334000000000001E-2</v>
      </c>
      <c r="B5441" s="1" t="s">
        <v>5440</v>
      </c>
    </row>
    <row r="5442" spans="1:2" x14ac:dyDescent="0.3">
      <c r="A5442">
        <v>-4.6491999999999999E-2</v>
      </c>
      <c r="B5442" s="1" t="s">
        <v>5441</v>
      </c>
    </row>
    <row r="5443" spans="1:2" x14ac:dyDescent="0.3">
      <c r="A5443">
        <v>-4.5637999999999998E-2</v>
      </c>
      <c r="B5443" s="1" t="s">
        <v>5442</v>
      </c>
    </row>
    <row r="5444" spans="1:2" x14ac:dyDescent="0.3">
      <c r="A5444">
        <v>-4.4783999999999997E-2</v>
      </c>
      <c r="B5444" s="1" t="s">
        <v>5443</v>
      </c>
    </row>
    <row r="5445" spans="1:2" x14ac:dyDescent="0.3">
      <c r="A5445">
        <v>-4.3893000000000001E-2</v>
      </c>
      <c r="B5445" s="1" t="s">
        <v>5444</v>
      </c>
    </row>
    <row r="5446" spans="1:2" x14ac:dyDescent="0.3">
      <c r="A5446">
        <v>-4.3056999999999998E-2</v>
      </c>
      <c r="B5446" s="1" t="s">
        <v>5445</v>
      </c>
    </row>
    <row r="5447" spans="1:2" x14ac:dyDescent="0.3">
      <c r="A5447">
        <v>-4.2196999999999998E-2</v>
      </c>
      <c r="B5447" s="1" t="s">
        <v>5446</v>
      </c>
    </row>
    <row r="5448" spans="1:2" x14ac:dyDescent="0.3">
      <c r="A5448">
        <v>-4.1336999999999999E-2</v>
      </c>
      <c r="B5448" s="1" t="s">
        <v>5447</v>
      </c>
    </row>
    <row r="5449" spans="1:2" x14ac:dyDescent="0.3">
      <c r="A5449">
        <v>-4.0445000000000002E-2</v>
      </c>
      <c r="B5449" s="1" t="s">
        <v>5448</v>
      </c>
    </row>
    <row r="5450" spans="1:2" x14ac:dyDescent="0.3">
      <c r="A5450">
        <v>-3.9608999999999998E-2</v>
      </c>
      <c r="B5450" s="1" t="s">
        <v>5449</v>
      </c>
    </row>
    <row r="5451" spans="1:2" x14ac:dyDescent="0.3">
      <c r="A5451">
        <v>-3.8748999999999999E-2</v>
      </c>
      <c r="B5451" s="1" t="s">
        <v>5450</v>
      </c>
    </row>
    <row r="5452" spans="1:2" x14ac:dyDescent="0.3">
      <c r="A5452">
        <v>-3.7919000000000001E-2</v>
      </c>
      <c r="B5452" s="1" t="s">
        <v>5451</v>
      </c>
    </row>
    <row r="5453" spans="1:2" x14ac:dyDescent="0.3">
      <c r="A5453">
        <v>-3.7026999999999997E-2</v>
      </c>
      <c r="B5453" s="1" t="s">
        <v>5452</v>
      </c>
    </row>
    <row r="5454" spans="1:2" x14ac:dyDescent="0.3">
      <c r="A5454">
        <v>-3.6186000000000003E-2</v>
      </c>
      <c r="B5454" s="1" t="s">
        <v>5453</v>
      </c>
    </row>
    <row r="5455" spans="1:2" x14ac:dyDescent="0.3">
      <c r="A5455">
        <v>-3.5319000000000003E-2</v>
      </c>
      <c r="B5455" s="1" t="s">
        <v>5454</v>
      </c>
    </row>
    <row r="5456" spans="1:2" x14ac:dyDescent="0.3">
      <c r="A5456">
        <v>-3.4464000000000002E-2</v>
      </c>
      <c r="B5456" s="1" t="s">
        <v>5455</v>
      </c>
    </row>
    <row r="5457" spans="1:2" x14ac:dyDescent="0.3">
      <c r="A5457">
        <v>-3.3565999999999999E-2</v>
      </c>
      <c r="B5457" s="1" t="s">
        <v>5456</v>
      </c>
    </row>
    <row r="5458" spans="1:2" x14ac:dyDescent="0.3">
      <c r="A5458">
        <v>-3.2737000000000002E-2</v>
      </c>
      <c r="B5458" s="1" t="s">
        <v>5457</v>
      </c>
    </row>
    <row r="5459" spans="1:2" x14ac:dyDescent="0.3">
      <c r="A5459">
        <v>-3.2009000000000003E-2</v>
      </c>
      <c r="B5459" s="1" t="s">
        <v>5458</v>
      </c>
    </row>
    <row r="5460" spans="1:2" x14ac:dyDescent="0.3">
      <c r="A5460">
        <v>-3.1134999999999999E-2</v>
      </c>
      <c r="B5460" s="1" t="s">
        <v>5459</v>
      </c>
    </row>
    <row r="5461" spans="1:2" x14ac:dyDescent="0.3">
      <c r="A5461">
        <v>-3.0249999999999999E-2</v>
      </c>
      <c r="B5461" s="1" t="s">
        <v>5460</v>
      </c>
    </row>
    <row r="5462" spans="1:2" x14ac:dyDescent="0.3">
      <c r="A5462">
        <v>-2.9031000000000001E-2</v>
      </c>
      <c r="B5462" s="1" t="s">
        <v>5461</v>
      </c>
    </row>
    <row r="5463" spans="1:2" x14ac:dyDescent="0.3">
      <c r="A5463">
        <v>-2.8049999999999999E-2</v>
      </c>
      <c r="B5463" s="1" t="s">
        <v>5462</v>
      </c>
    </row>
    <row r="5464" spans="1:2" x14ac:dyDescent="0.3">
      <c r="A5464">
        <v>-2.7202E-2</v>
      </c>
      <c r="B5464" s="1" t="s">
        <v>5463</v>
      </c>
    </row>
    <row r="5465" spans="1:2" x14ac:dyDescent="0.3">
      <c r="A5465">
        <v>-2.6322999999999999E-2</v>
      </c>
      <c r="B5465" s="1" t="s">
        <v>5464</v>
      </c>
    </row>
    <row r="5466" spans="1:2" x14ac:dyDescent="0.3">
      <c r="A5466">
        <v>-2.5486999999999999E-2</v>
      </c>
      <c r="B5466" s="1" t="s">
        <v>5465</v>
      </c>
    </row>
    <row r="5467" spans="1:2" x14ac:dyDescent="0.3">
      <c r="A5467">
        <v>-2.4632000000000001E-2</v>
      </c>
      <c r="B5467" s="1" t="s">
        <v>5466</v>
      </c>
    </row>
    <row r="5468" spans="1:2" x14ac:dyDescent="0.3">
      <c r="A5468">
        <v>-2.3802E-2</v>
      </c>
      <c r="B5468" s="1" t="s">
        <v>5467</v>
      </c>
    </row>
    <row r="5469" spans="1:2" x14ac:dyDescent="0.3">
      <c r="A5469">
        <v>-2.2897000000000001E-2</v>
      </c>
      <c r="B5469" s="1" t="s">
        <v>5468</v>
      </c>
    </row>
    <row r="5470" spans="1:2" x14ac:dyDescent="0.3">
      <c r="A5470">
        <v>-2.2041999999999999E-2</v>
      </c>
      <c r="B5470" s="1" t="s">
        <v>5469</v>
      </c>
    </row>
    <row r="5471" spans="1:2" x14ac:dyDescent="0.3">
      <c r="A5471">
        <v>-2.1173999999999998E-2</v>
      </c>
      <c r="B5471" s="1" t="s">
        <v>5470</v>
      </c>
    </row>
    <row r="5472" spans="1:2" x14ac:dyDescent="0.3">
      <c r="A5472">
        <v>-2.0313000000000001E-2</v>
      </c>
      <c r="B5472" s="1" t="s">
        <v>5471</v>
      </c>
    </row>
    <row r="5473" spans="1:2" x14ac:dyDescent="0.3">
      <c r="A5473">
        <v>-1.9421000000000001E-2</v>
      </c>
      <c r="B5473" s="1" t="s">
        <v>5472</v>
      </c>
    </row>
    <row r="5474" spans="1:2" x14ac:dyDescent="0.3">
      <c r="A5474">
        <v>-1.8558999999999999E-2</v>
      </c>
      <c r="B5474" s="1" t="s">
        <v>5473</v>
      </c>
    </row>
    <row r="5475" spans="1:2" x14ac:dyDescent="0.3">
      <c r="A5475">
        <v>-1.7691999999999999E-2</v>
      </c>
      <c r="B5475" s="1" t="s">
        <v>5474</v>
      </c>
    </row>
    <row r="5476" spans="1:2" x14ac:dyDescent="0.3">
      <c r="A5476">
        <v>-1.6837999999999999E-2</v>
      </c>
      <c r="B5476" s="1" t="s">
        <v>5475</v>
      </c>
    </row>
    <row r="5477" spans="1:2" x14ac:dyDescent="0.3">
      <c r="A5477">
        <v>-1.5938999999999998E-2</v>
      </c>
      <c r="B5477" s="1" t="s">
        <v>5476</v>
      </c>
    </row>
    <row r="5478" spans="1:2" x14ac:dyDescent="0.3">
      <c r="A5478">
        <v>-1.5102000000000001E-2</v>
      </c>
      <c r="B5478" s="1" t="s">
        <v>5477</v>
      </c>
    </row>
    <row r="5479" spans="1:2" x14ac:dyDescent="0.3">
      <c r="A5479">
        <v>-1.4241E-2</v>
      </c>
      <c r="B5479" s="1" t="s">
        <v>5478</v>
      </c>
    </row>
    <row r="5480" spans="1:2" x14ac:dyDescent="0.3">
      <c r="A5480">
        <v>-1.3412E-2</v>
      </c>
      <c r="B5480" s="1" t="s">
        <v>5479</v>
      </c>
    </row>
    <row r="5481" spans="1:2" x14ac:dyDescent="0.3">
      <c r="A5481">
        <v>-1.2544E-2</v>
      </c>
      <c r="B5481" s="1" t="s">
        <v>5480</v>
      </c>
    </row>
    <row r="5482" spans="1:2" x14ac:dyDescent="0.3">
      <c r="A5482">
        <v>-1.1708E-2</v>
      </c>
      <c r="B5482" s="1" t="s">
        <v>5481</v>
      </c>
    </row>
    <row r="5483" spans="1:2" x14ac:dyDescent="0.3">
      <c r="A5483">
        <v>-1.086E-2</v>
      </c>
      <c r="B5483" s="1" t="s">
        <v>5482</v>
      </c>
    </row>
    <row r="5484" spans="1:2" x14ac:dyDescent="0.3">
      <c r="A5484">
        <v>-1.0030000000000001E-2</v>
      </c>
      <c r="B5484" s="1" t="s">
        <v>5483</v>
      </c>
    </row>
    <row r="5485" spans="1:2" x14ac:dyDescent="0.3">
      <c r="A5485">
        <v>-9.1750000000000009E-3</v>
      </c>
      <c r="B5485" s="1" t="s">
        <v>5484</v>
      </c>
    </row>
    <row r="5486" spans="1:2" x14ac:dyDescent="0.3">
      <c r="A5486">
        <v>-8.3379999999999999E-3</v>
      </c>
      <c r="B5486" s="1" t="s">
        <v>5485</v>
      </c>
    </row>
    <row r="5487" spans="1:2" x14ac:dyDescent="0.3">
      <c r="A5487">
        <v>-7.4900000000000001E-3</v>
      </c>
      <c r="B5487" s="1" t="s">
        <v>5486</v>
      </c>
    </row>
    <row r="5488" spans="1:2" x14ac:dyDescent="0.3">
      <c r="A5488">
        <v>-6.8979999999999996E-3</v>
      </c>
      <c r="B5488" s="1" t="s">
        <v>5487</v>
      </c>
    </row>
    <row r="5489" spans="1:2" x14ac:dyDescent="0.3">
      <c r="A5489">
        <v>-6.0309999999999999E-3</v>
      </c>
      <c r="B5489" s="1" t="s">
        <v>5488</v>
      </c>
    </row>
    <row r="5490" spans="1:2" x14ac:dyDescent="0.3">
      <c r="A5490">
        <v>-5.1939999999999998E-3</v>
      </c>
      <c r="B5490" s="1" t="s">
        <v>5489</v>
      </c>
    </row>
    <row r="5491" spans="1:2" x14ac:dyDescent="0.3">
      <c r="A5491">
        <v>-4.2259999999999997E-3</v>
      </c>
      <c r="B5491" s="1" t="s">
        <v>5490</v>
      </c>
    </row>
    <row r="5492" spans="1:2" x14ac:dyDescent="0.3">
      <c r="A5492">
        <v>4.7399999999999997E-4</v>
      </c>
      <c r="B5492" s="1" t="s">
        <v>5491</v>
      </c>
    </row>
    <row r="5493" spans="1:2" x14ac:dyDescent="0.3">
      <c r="A5493">
        <v>1.384E-3</v>
      </c>
      <c r="B5493" s="1" t="s">
        <v>5492</v>
      </c>
    </row>
    <row r="5494" spans="1:2" x14ac:dyDescent="0.3">
      <c r="A5494">
        <v>2.251E-3</v>
      </c>
      <c r="B5494" s="1" t="s">
        <v>5493</v>
      </c>
    </row>
    <row r="5495" spans="1:2" x14ac:dyDescent="0.3">
      <c r="A5495">
        <v>3.137E-3</v>
      </c>
      <c r="B5495" s="1" t="s">
        <v>5494</v>
      </c>
    </row>
    <row r="5496" spans="1:2" x14ac:dyDescent="0.3">
      <c r="A5496">
        <v>4.0280000000000003E-3</v>
      </c>
      <c r="B5496" s="1" t="s">
        <v>5495</v>
      </c>
    </row>
    <row r="5497" spans="1:2" x14ac:dyDescent="0.3">
      <c r="A5497">
        <v>4.901E-3</v>
      </c>
      <c r="B5497" s="1" t="s">
        <v>5496</v>
      </c>
    </row>
    <row r="5498" spans="1:2" x14ac:dyDescent="0.3">
      <c r="A5498">
        <v>5.7369999999999999E-3</v>
      </c>
      <c r="B5498" s="1" t="s">
        <v>5497</v>
      </c>
    </row>
    <row r="5499" spans="1:2" x14ac:dyDescent="0.3">
      <c r="A5499">
        <v>6.5779999999999996E-3</v>
      </c>
      <c r="B5499" s="1" t="s">
        <v>5498</v>
      </c>
    </row>
    <row r="5500" spans="1:2" x14ac:dyDescent="0.3">
      <c r="A5500">
        <v>7.4130000000000003E-3</v>
      </c>
      <c r="B5500" s="1" t="s">
        <v>5499</v>
      </c>
    </row>
    <row r="5501" spans="1:2" x14ac:dyDescent="0.3">
      <c r="A5501">
        <v>8.2660000000000008E-3</v>
      </c>
      <c r="B5501" s="1" t="s">
        <v>5500</v>
      </c>
    </row>
    <row r="5502" spans="1:2" x14ac:dyDescent="0.3">
      <c r="A5502">
        <v>9.0950000000000007E-3</v>
      </c>
      <c r="B5502" s="1" t="s">
        <v>5501</v>
      </c>
    </row>
    <row r="5503" spans="1:2" x14ac:dyDescent="0.3">
      <c r="A5503">
        <v>9.9430000000000004E-3</v>
      </c>
      <c r="B5503" s="1" t="s">
        <v>5502</v>
      </c>
    </row>
    <row r="5504" spans="1:2" x14ac:dyDescent="0.3">
      <c r="A5504">
        <v>1.081E-2</v>
      </c>
      <c r="B5504" s="1" t="s">
        <v>5503</v>
      </c>
    </row>
    <row r="5505" spans="1:2" x14ac:dyDescent="0.3">
      <c r="A5505">
        <v>1.1802999999999999E-2</v>
      </c>
      <c r="B5505" s="1" t="s">
        <v>5504</v>
      </c>
    </row>
    <row r="5506" spans="1:2" x14ac:dyDescent="0.3">
      <c r="A5506">
        <v>1.2744E-2</v>
      </c>
      <c r="B5506" s="1" t="s">
        <v>5505</v>
      </c>
    </row>
    <row r="5507" spans="1:2" x14ac:dyDescent="0.3">
      <c r="A5507">
        <v>1.3698999999999999E-2</v>
      </c>
      <c r="B5507" s="1" t="s">
        <v>5506</v>
      </c>
    </row>
    <row r="5508" spans="1:2" x14ac:dyDescent="0.3">
      <c r="A5508">
        <v>1.4647E-2</v>
      </c>
      <c r="B5508" s="1" t="s">
        <v>5507</v>
      </c>
    </row>
    <row r="5509" spans="1:2" x14ac:dyDescent="0.3">
      <c r="A5509">
        <v>1.562E-2</v>
      </c>
      <c r="B5509" s="1" t="s">
        <v>5508</v>
      </c>
    </row>
    <row r="5510" spans="1:2" x14ac:dyDescent="0.3">
      <c r="A5510">
        <v>1.6504999999999999E-2</v>
      </c>
      <c r="B5510" s="1" t="s">
        <v>5509</v>
      </c>
    </row>
    <row r="5511" spans="1:2" x14ac:dyDescent="0.3">
      <c r="A5511">
        <v>1.7409000000000001E-2</v>
      </c>
      <c r="B5511" s="1" t="s">
        <v>5510</v>
      </c>
    </row>
    <row r="5512" spans="1:2" x14ac:dyDescent="0.3">
      <c r="A5512">
        <v>1.8262E-2</v>
      </c>
      <c r="B5512" s="1" t="s">
        <v>5511</v>
      </c>
    </row>
    <row r="5513" spans="1:2" x14ac:dyDescent="0.3">
      <c r="A5513">
        <v>1.9185000000000001E-2</v>
      </c>
      <c r="B5513" s="1" t="s">
        <v>5512</v>
      </c>
    </row>
    <row r="5514" spans="1:2" x14ac:dyDescent="0.3">
      <c r="A5514">
        <v>2.0070999999999999E-2</v>
      </c>
      <c r="B5514" s="1" t="s">
        <v>5513</v>
      </c>
    </row>
    <row r="5515" spans="1:2" x14ac:dyDescent="0.3">
      <c r="A5515">
        <v>2.0975000000000001E-2</v>
      </c>
      <c r="B5515" s="1" t="s">
        <v>5514</v>
      </c>
    </row>
    <row r="5516" spans="1:2" x14ac:dyDescent="0.3">
      <c r="A5516">
        <v>2.1853000000000001E-2</v>
      </c>
      <c r="B5516" s="1" t="s">
        <v>5515</v>
      </c>
    </row>
    <row r="5517" spans="1:2" x14ac:dyDescent="0.3">
      <c r="A5517">
        <v>2.2764E-2</v>
      </c>
      <c r="B5517" s="1" t="s">
        <v>5516</v>
      </c>
    </row>
    <row r="5518" spans="1:2" x14ac:dyDescent="0.3">
      <c r="A5518">
        <v>2.3649E-2</v>
      </c>
      <c r="B5518" s="1" t="s">
        <v>5517</v>
      </c>
    </row>
    <row r="5519" spans="1:2" x14ac:dyDescent="0.3">
      <c r="A5519">
        <v>2.4559000000000001E-2</v>
      </c>
      <c r="B5519" s="1" t="s">
        <v>5518</v>
      </c>
    </row>
    <row r="5520" spans="1:2" x14ac:dyDescent="0.3">
      <c r="A5520">
        <v>2.5437000000000001E-2</v>
      </c>
      <c r="B5520" s="1" t="s">
        <v>5519</v>
      </c>
    </row>
    <row r="5521" spans="1:2" x14ac:dyDescent="0.3">
      <c r="A5521">
        <v>2.6348E-2</v>
      </c>
      <c r="B5521" s="1" t="s">
        <v>5520</v>
      </c>
    </row>
    <row r="5522" spans="1:2" x14ac:dyDescent="0.3">
      <c r="A5522">
        <v>2.7226E-2</v>
      </c>
      <c r="B5522" s="1" t="s">
        <v>5521</v>
      </c>
    </row>
    <row r="5523" spans="1:2" x14ac:dyDescent="0.3">
      <c r="A5523">
        <v>2.8124E-2</v>
      </c>
      <c r="B5523" s="1" t="s">
        <v>5522</v>
      </c>
    </row>
    <row r="5524" spans="1:2" x14ac:dyDescent="0.3">
      <c r="A5524">
        <v>2.9010000000000001E-2</v>
      </c>
      <c r="B5524" s="1" t="s">
        <v>5523</v>
      </c>
    </row>
    <row r="5525" spans="1:2" x14ac:dyDescent="0.3">
      <c r="A5525">
        <v>2.9944999999999999E-2</v>
      </c>
      <c r="B5525" s="1" t="s">
        <v>5524</v>
      </c>
    </row>
    <row r="5526" spans="1:2" x14ac:dyDescent="0.3">
      <c r="A5526">
        <v>3.0823E-2</v>
      </c>
      <c r="B5526" s="1" t="s">
        <v>5525</v>
      </c>
    </row>
    <row r="5527" spans="1:2" x14ac:dyDescent="0.3">
      <c r="A5527">
        <v>3.1778000000000001E-2</v>
      </c>
      <c r="B5527" s="1" t="s">
        <v>5526</v>
      </c>
    </row>
    <row r="5528" spans="1:2" x14ac:dyDescent="0.3">
      <c r="A5528">
        <v>3.2744000000000002E-2</v>
      </c>
      <c r="B5528" s="1" t="s">
        <v>5527</v>
      </c>
    </row>
    <row r="5529" spans="1:2" x14ac:dyDescent="0.3">
      <c r="A5529">
        <v>3.3749000000000001E-2</v>
      </c>
      <c r="B5529" s="1" t="s">
        <v>5528</v>
      </c>
    </row>
    <row r="5530" spans="1:2" x14ac:dyDescent="0.3">
      <c r="A5530">
        <v>3.4708999999999997E-2</v>
      </c>
      <c r="B5530" s="1" t="s">
        <v>5529</v>
      </c>
    </row>
    <row r="5531" spans="1:2" x14ac:dyDescent="0.3">
      <c r="A5531">
        <v>3.5674999999999998E-2</v>
      </c>
      <c r="B5531" s="1" t="s">
        <v>5530</v>
      </c>
    </row>
    <row r="5532" spans="1:2" x14ac:dyDescent="0.3">
      <c r="A5532">
        <v>3.6616999999999997E-2</v>
      </c>
      <c r="B5532" s="1" t="s">
        <v>5531</v>
      </c>
    </row>
    <row r="5533" spans="1:2" x14ac:dyDescent="0.3">
      <c r="A5533">
        <v>3.7638999999999999E-2</v>
      </c>
      <c r="B5533" s="1" t="s">
        <v>5532</v>
      </c>
    </row>
    <row r="5534" spans="1:2" x14ac:dyDescent="0.3">
      <c r="A5534">
        <v>3.8492999999999999E-2</v>
      </c>
      <c r="B5534" s="1" t="s">
        <v>5533</v>
      </c>
    </row>
    <row r="5535" spans="1:2" x14ac:dyDescent="0.3">
      <c r="A5535">
        <v>3.9351999999999998E-2</v>
      </c>
      <c r="B5535" s="1" t="s">
        <v>5534</v>
      </c>
    </row>
    <row r="5536" spans="1:2" x14ac:dyDescent="0.3">
      <c r="A5536">
        <v>4.0205999999999999E-2</v>
      </c>
      <c r="B5536" s="1" t="s">
        <v>5535</v>
      </c>
    </row>
    <row r="5537" spans="1:2" x14ac:dyDescent="0.3">
      <c r="A5537">
        <v>4.1052999999999999E-2</v>
      </c>
      <c r="B5537" s="1" t="s">
        <v>5536</v>
      </c>
    </row>
    <row r="5538" spans="1:2" x14ac:dyDescent="0.3">
      <c r="A5538">
        <v>4.1911999999999998E-2</v>
      </c>
      <c r="B5538" s="1" t="s">
        <v>5537</v>
      </c>
    </row>
    <row r="5539" spans="1:2" x14ac:dyDescent="0.3">
      <c r="A5539">
        <v>4.2771999999999998E-2</v>
      </c>
      <c r="B5539" s="1" t="s">
        <v>5538</v>
      </c>
    </row>
    <row r="5540" spans="1:2" x14ac:dyDescent="0.3">
      <c r="A5540">
        <v>4.3374999999999997E-2</v>
      </c>
      <c r="B5540" s="1" t="s">
        <v>5539</v>
      </c>
    </row>
    <row r="5541" spans="1:2" x14ac:dyDescent="0.3">
      <c r="A5541">
        <v>4.4158999999999997E-2</v>
      </c>
      <c r="B5541" s="1" t="s">
        <v>5540</v>
      </c>
    </row>
    <row r="5542" spans="1:2" x14ac:dyDescent="0.3">
      <c r="A5542">
        <v>4.5055999999999999E-2</v>
      </c>
      <c r="B5542" s="1" t="s">
        <v>5541</v>
      </c>
    </row>
    <row r="5543" spans="1:2" x14ac:dyDescent="0.3">
      <c r="A5543">
        <v>4.6003000000000002E-2</v>
      </c>
      <c r="B5543" s="1" t="s">
        <v>5542</v>
      </c>
    </row>
    <row r="5544" spans="1:2" x14ac:dyDescent="0.3">
      <c r="A5544">
        <v>4.6862000000000001E-2</v>
      </c>
      <c r="B5544" s="1" t="s">
        <v>5543</v>
      </c>
    </row>
    <row r="5545" spans="1:2" x14ac:dyDescent="0.3">
      <c r="A5545">
        <v>4.7765000000000002E-2</v>
      </c>
      <c r="B5545" s="1" t="s">
        <v>5544</v>
      </c>
    </row>
    <row r="5546" spans="1:2" x14ac:dyDescent="0.3">
      <c r="A5546">
        <v>4.8624000000000001E-2</v>
      </c>
      <c r="B5546" s="1" t="s">
        <v>5545</v>
      </c>
    </row>
    <row r="5547" spans="1:2" x14ac:dyDescent="0.3">
      <c r="A5547">
        <v>4.9488999999999998E-2</v>
      </c>
      <c r="B5547" s="1" t="s">
        <v>5546</v>
      </c>
    </row>
    <row r="5548" spans="1:2" x14ac:dyDescent="0.3">
      <c r="A5548">
        <v>5.0341999999999998E-2</v>
      </c>
      <c r="B5548" s="1" t="s">
        <v>5547</v>
      </c>
    </row>
    <row r="5549" spans="1:2" x14ac:dyDescent="0.3">
      <c r="A5549">
        <v>5.1239E-2</v>
      </c>
      <c r="B5549" s="1" t="s">
        <v>5548</v>
      </c>
    </row>
    <row r="5550" spans="1:2" x14ac:dyDescent="0.3">
      <c r="A5550">
        <v>5.2080000000000001E-2</v>
      </c>
      <c r="B5550" s="1" t="s">
        <v>5549</v>
      </c>
    </row>
    <row r="5551" spans="1:2" x14ac:dyDescent="0.3">
      <c r="A5551">
        <v>5.2970000000000003E-2</v>
      </c>
      <c r="B5551" s="1" t="s">
        <v>5550</v>
      </c>
    </row>
    <row r="5552" spans="1:2" x14ac:dyDescent="0.3">
      <c r="A5552">
        <v>5.3802999999999997E-2</v>
      </c>
      <c r="B5552" s="1" t="s">
        <v>5551</v>
      </c>
    </row>
    <row r="5553" spans="1:2" x14ac:dyDescent="0.3">
      <c r="A5553">
        <v>5.4669000000000002E-2</v>
      </c>
      <c r="B5553" s="1" t="s">
        <v>5552</v>
      </c>
    </row>
    <row r="5554" spans="1:2" x14ac:dyDescent="0.3">
      <c r="A5554">
        <v>5.5509000000000003E-2</v>
      </c>
      <c r="B5554" s="1" t="s">
        <v>5553</v>
      </c>
    </row>
    <row r="5555" spans="1:2" x14ac:dyDescent="0.3">
      <c r="A5555">
        <v>5.6374E-2</v>
      </c>
      <c r="B5555" s="1" t="s">
        <v>5554</v>
      </c>
    </row>
    <row r="5556" spans="1:2" x14ac:dyDescent="0.3">
      <c r="A5556">
        <v>5.7231999999999998E-2</v>
      </c>
      <c r="B5556" s="1" t="s">
        <v>5555</v>
      </c>
    </row>
    <row r="5557" spans="1:2" x14ac:dyDescent="0.3">
      <c r="A5557">
        <v>5.8104000000000003E-2</v>
      </c>
      <c r="B5557" s="1" t="s">
        <v>5556</v>
      </c>
    </row>
    <row r="5558" spans="1:2" x14ac:dyDescent="0.3">
      <c r="A5558">
        <v>5.8950000000000002E-2</v>
      </c>
      <c r="B5558" s="1" t="s">
        <v>5557</v>
      </c>
    </row>
    <row r="5559" spans="1:2" x14ac:dyDescent="0.3">
      <c r="A5559">
        <v>5.9815E-2</v>
      </c>
      <c r="B5559" s="1" t="s">
        <v>5558</v>
      </c>
    </row>
    <row r="5560" spans="1:2" x14ac:dyDescent="0.3">
      <c r="A5560">
        <v>6.0666999999999999E-2</v>
      </c>
      <c r="B5560" s="1" t="s">
        <v>5559</v>
      </c>
    </row>
    <row r="5561" spans="1:2" x14ac:dyDescent="0.3">
      <c r="A5561">
        <v>6.1531000000000002E-2</v>
      </c>
      <c r="B5561" s="1" t="s">
        <v>5560</v>
      </c>
    </row>
    <row r="5562" spans="1:2" x14ac:dyDescent="0.3">
      <c r="A5562">
        <v>6.2371000000000003E-2</v>
      </c>
      <c r="B5562" s="1" t="s">
        <v>5561</v>
      </c>
    </row>
    <row r="5563" spans="1:2" x14ac:dyDescent="0.3">
      <c r="A5563">
        <v>6.3229999999999995E-2</v>
      </c>
      <c r="B5563" s="1" t="s">
        <v>5562</v>
      </c>
    </row>
    <row r="5564" spans="1:2" x14ac:dyDescent="0.3">
      <c r="A5564">
        <v>6.4058000000000004E-2</v>
      </c>
      <c r="B5564" s="1" t="s">
        <v>5563</v>
      </c>
    </row>
    <row r="5565" spans="1:2" x14ac:dyDescent="0.3">
      <c r="A5565">
        <v>6.4916000000000001E-2</v>
      </c>
      <c r="B5565" s="1" t="s">
        <v>5564</v>
      </c>
    </row>
    <row r="5566" spans="1:2" x14ac:dyDescent="0.3">
      <c r="A5566">
        <v>6.5750000000000003E-2</v>
      </c>
      <c r="B5566" s="1" t="s">
        <v>5565</v>
      </c>
    </row>
    <row r="5567" spans="1:2" x14ac:dyDescent="0.3">
      <c r="A5567">
        <v>6.6595000000000001E-2</v>
      </c>
      <c r="B5567" s="1" t="s">
        <v>5566</v>
      </c>
    </row>
    <row r="5568" spans="1:2" x14ac:dyDescent="0.3">
      <c r="A5568">
        <v>6.7454E-2</v>
      </c>
      <c r="B5568" s="1" t="s">
        <v>5567</v>
      </c>
    </row>
    <row r="5569" spans="1:2" x14ac:dyDescent="0.3">
      <c r="A5569">
        <v>6.8418000000000007E-2</v>
      </c>
      <c r="B5569" s="1" t="s">
        <v>5568</v>
      </c>
    </row>
    <row r="5570" spans="1:2" x14ac:dyDescent="0.3">
      <c r="A5570">
        <v>6.9264000000000006E-2</v>
      </c>
      <c r="B5570" s="1" t="s">
        <v>5569</v>
      </c>
    </row>
    <row r="5571" spans="1:2" x14ac:dyDescent="0.3">
      <c r="A5571">
        <v>7.0141999999999996E-2</v>
      </c>
      <c r="B5571" s="1" t="s">
        <v>5570</v>
      </c>
    </row>
    <row r="5572" spans="1:2" x14ac:dyDescent="0.3">
      <c r="A5572">
        <v>7.0993000000000001E-2</v>
      </c>
      <c r="B5572" s="1" t="s">
        <v>5571</v>
      </c>
    </row>
    <row r="5573" spans="1:2" x14ac:dyDescent="0.3">
      <c r="A5573">
        <v>7.1863999999999997E-2</v>
      </c>
      <c r="B5573" s="1" t="s">
        <v>5572</v>
      </c>
    </row>
    <row r="5574" spans="1:2" x14ac:dyDescent="0.3">
      <c r="A5574">
        <v>7.2691000000000006E-2</v>
      </c>
      <c r="B5574" s="1" t="s">
        <v>5573</v>
      </c>
    </row>
    <row r="5575" spans="1:2" x14ac:dyDescent="0.3">
      <c r="A5575">
        <v>7.3549000000000003E-2</v>
      </c>
      <c r="B5575" s="1" t="s">
        <v>5574</v>
      </c>
    </row>
    <row r="5576" spans="1:2" x14ac:dyDescent="0.3">
      <c r="A5576">
        <v>7.4388999999999997E-2</v>
      </c>
      <c r="B5576" s="1" t="s">
        <v>5575</v>
      </c>
    </row>
    <row r="5577" spans="1:2" x14ac:dyDescent="0.3">
      <c r="A5577">
        <v>7.5259000000000006E-2</v>
      </c>
      <c r="B5577" s="1" t="s">
        <v>5576</v>
      </c>
    </row>
    <row r="5578" spans="1:2" x14ac:dyDescent="0.3">
      <c r="A5578">
        <v>7.6104000000000005E-2</v>
      </c>
      <c r="B5578" s="1" t="s">
        <v>5577</v>
      </c>
    </row>
    <row r="5579" spans="1:2" x14ac:dyDescent="0.3">
      <c r="A5579">
        <v>7.6974000000000001E-2</v>
      </c>
      <c r="B5579" s="1" t="s">
        <v>5578</v>
      </c>
    </row>
    <row r="5580" spans="1:2" x14ac:dyDescent="0.3">
      <c r="A5580">
        <v>7.7799999999999994E-2</v>
      </c>
      <c r="B5580" s="1" t="s">
        <v>5579</v>
      </c>
    </row>
    <row r="5581" spans="1:2" x14ac:dyDescent="0.3">
      <c r="A5581">
        <v>7.8657000000000005E-2</v>
      </c>
      <c r="B5581" s="1" t="s">
        <v>5580</v>
      </c>
    </row>
    <row r="5582" spans="1:2" x14ac:dyDescent="0.3">
      <c r="A5582">
        <v>7.9495999999999997E-2</v>
      </c>
      <c r="B5582" s="1" t="s">
        <v>5581</v>
      </c>
    </row>
    <row r="5583" spans="1:2" x14ac:dyDescent="0.3">
      <c r="A5583">
        <v>8.0348000000000003E-2</v>
      </c>
      <c r="B5583" s="1" t="s">
        <v>5582</v>
      </c>
    </row>
    <row r="5584" spans="1:2" x14ac:dyDescent="0.3">
      <c r="A5584">
        <v>8.1192E-2</v>
      </c>
      <c r="B5584" s="1" t="s">
        <v>5583</v>
      </c>
    </row>
    <row r="5585" spans="1:2" x14ac:dyDescent="0.3">
      <c r="A5585">
        <v>8.2069000000000003E-2</v>
      </c>
      <c r="B5585" s="1" t="s">
        <v>5584</v>
      </c>
    </row>
    <row r="5586" spans="1:2" x14ac:dyDescent="0.3">
      <c r="A5586">
        <v>8.2901000000000002E-2</v>
      </c>
      <c r="B5586" s="1" t="s">
        <v>5585</v>
      </c>
    </row>
    <row r="5587" spans="1:2" x14ac:dyDescent="0.3">
      <c r="A5587">
        <v>8.3764000000000005E-2</v>
      </c>
      <c r="B5587" s="1" t="s">
        <v>5586</v>
      </c>
    </row>
    <row r="5588" spans="1:2" x14ac:dyDescent="0.3">
      <c r="A5588">
        <v>8.4622000000000003E-2</v>
      </c>
      <c r="B5588" s="1" t="s">
        <v>5587</v>
      </c>
    </row>
    <row r="5589" spans="1:2" x14ac:dyDescent="0.3">
      <c r="A5589">
        <v>8.5485000000000005E-2</v>
      </c>
      <c r="B5589" s="1" t="s">
        <v>5588</v>
      </c>
    </row>
    <row r="5590" spans="1:2" x14ac:dyDescent="0.3">
      <c r="A5590">
        <v>8.6309999999999998E-2</v>
      </c>
      <c r="B5590" s="1" t="s">
        <v>5589</v>
      </c>
    </row>
    <row r="5591" spans="1:2" x14ac:dyDescent="0.3">
      <c r="A5591">
        <v>8.7198999999999999E-2</v>
      </c>
      <c r="B5591" s="1" t="s">
        <v>5590</v>
      </c>
    </row>
    <row r="5592" spans="1:2" x14ac:dyDescent="0.3">
      <c r="A5592">
        <v>8.8042999999999996E-2</v>
      </c>
      <c r="B5592" s="1" t="s">
        <v>5591</v>
      </c>
    </row>
    <row r="5593" spans="1:2" x14ac:dyDescent="0.3">
      <c r="A5593">
        <v>8.8917999999999997E-2</v>
      </c>
      <c r="B5593" s="1" t="s">
        <v>5592</v>
      </c>
    </row>
    <row r="5594" spans="1:2" x14ac:dyDescent="0.3">
      <c r="A5594">
        <v>8.9744000000000004E-2</v>
      </c>
      <c r="B5594" s="1" t="s">
        <v>5593</v>
      </c>
    </row>
    <row r="5595" spans="1:2" x14ac:dyDescent="0.3">
      <c r="A5595">
        <v>9.0594999999999995E-2</v>
      </c>
      <c r="B5595" s="1" t="s">
        <v>5594</v>
      </c>
    </row>
    <row r="5596" spans="1:2" x14ac:dyDescent="0.3">
      <c r="A5596">
        <v>9.1452000000000006E-2</v>
      </c>
      <c r="B5596" s="1" t="s">
        <v>5595</v>
      </c>
    </row>
    <row r="5597" spans="1:2" x14ac:dyDescent="0.3">
      <c r="A5597">
        <v>9.2322000000000001E-2</v>
      </c>
      <c r="B5597" s="1" t="s">
        <v>5596</v>
      </c>
    </row>
    <row r="5598" spans="1:2" x14ac:dyDescent="0.3">
      <c r="A5598">
        <v>9.3153E-2</v>
      </c>
      <c r="B5598" s="1" t="s">
        <v>5597</v>
      </c>
    </row>
    <row r="5599" spans="1:2" x14ac:dyDescent="0.3">
      <c r="A5599">
        <v>9.3854000000000007E-2</v>
      </c>
      <c r="B5599" s="1" t="s">
        <v>5598</v>
      </c>
    </row>
    <row r="5600" spans="1:2" x14ac:dyDescent="0.3">
      <c r="A5600">
        <v>9.4685000000000005E-2</v>
      </c>
      <c r="B5600" s="1" t="s">
        <v>5599</v>
      </c>
    </row>
    <row r="5601" spans="1:2" x14ac:dyDescent="0.3">
      <c r="A5601">
        <v>9.5547000000000007E-2</v>
      </c>
      <c r="B5601" s="1" t="s">
        <v>5600</v>
      </c>
    </row>
    <row r="5602" spans="1:2" x14ac:dyDescent="0.3">
      <c r="A5602">
        <v>9.6373E-2</v>
      </c>
      <c r="B5602" s="1" t="s">
        <v>5601</v>
      </c>
    </row>
    <row r="5603" spans="1:2" x14ac:dyDescent="0.3">
      <c r="A5603">
        <v>9.7215999999999997E-2</v>
      </c>
      <c r="B5603" s="1" t="s">
        <v>5602</v>
      </c>
    </row>
    <row r="5604" spans="1:2" x14ac:dyDescent="0.3">
      <c r="A5604">
        <v>9.8041000000000003E-2</v>
      </c>
      <c r="B5604" s="1" t="s">
        <v>5603</v>
      </c>
    </row>
    <row r="5605" spans="1:2" x14ac:dyDescent="0.3">
      <c r="A5605">
        <v>9.8922999999999997E-2</v>
      </c>
      <c r="B5605" s="1" t="s">
        <v>5604</v>
      </c>
    </row>
    <row r="5606" spans="1:2" x14ac:dyDescent="0.3">
      <c r="A5606">
        <v>9.9853999999999998E-2</v>
      </c>
      <c r="B5606" s="1" t="s">
        <v>5605</v>
      </c>
    </row>
    <row r="5607" spans="1:2" x14ac:dyDescent="0.3">
      <c r="A5607">
        <v>0.100828</v>
      </c>
      <c r="B5607" s="1" t="s">
        <v>5606</v>
      </c>
    </row>
    <row r="5608" spans="1:2" x14ac:dyDescent="0.3">
      <c r="A5608">
        <v>0.10166600000000001</v>
      </c>
      <c r="B5608" s="1" t="s">
        <v>5607</v>
      </c>
    </row>
    <row r="5609" spans="1:2" x14ac:dyDescent="0.3">
      <c r="A5609">
        <v>0.102503</v>
      </c>
      <c r="B5609" s="1" t="s">
        <v>5608</v>
      </c>
    </row>
    <row r="5610" spans="1:2" x14ac:dyDescent="0.3">
      <c r="A5610">
        <v>0.10333299999999999</v>
      </c>
      <c r="B5610" s="1" t="s">
        <v>5609</v>
      </c>
    </row>
    <row r="5611" spans="1:2" x14ac:dyDescent="0.3">
      <c r="A5611">
        <v>0.10415199999999999</v>
      </c>
      <c r="B5611" s="1" t="s">
        <v>5610</v>
      </c>
    </row>
    <row r="5612" spans="1:2" x14ac:dyDescent="0.3">
      <c r="A5612">
        <v>0.10502</v>
      </c>
      <c r="B5612" s="1" t="s">
        <v>5611</v>
      </c>
    </row>
    <row r="5613" spans="1:2" x14ac:dyDescent="0.3">
      <c r="A5613">
        <v>0.105881</v>
      </c>
      <c r="B5613" s="1" t="s">
        <v>5612</v>
      </c>
    </row>
    <row r="5614" spans="1:2" x14ac:dyDescent="0.3">
      <c r="A5614">
        <v>0.106712</v>
      </c>
      <c r="B5614" s="1" t="s">
        <v>5613</v>
      </c>
    </row>
    <row r="5615" spans="1:2" x14ac:dyDescent="0.3">
      <c r="A5615">
        <v>0.107554</v>
      </c>
      <c r="B5615" s="1" t="s">
        <v>5614</v>
      </c>
    </row>
    <row r="5616" spans="1:2" x14ac:dyDescent="0.3">
      <c r="A5616">
        <v>0.10841000000000001</v>
      </c>
      <c r="B5616" s="1" t="s">
        <v>5615</v>
      </c>
    </row>
    <row r="5617" spans="1:2" x14ac:dyDescent="0.3">
      <c r="A5617">
        <v>0.10929</v>
      </c>
      <c r="B5617" s="1" t="s">
        <v>5616</v>
      </c>
    </row>
    <row r="5618" spans="1:2" x14ac:dyDescent="0.3">
      <c r="A5618">
        <v>0.110113</v>
      </c>
      <c r="B5618" s="1" t="s">
        <v>5617</v>
      </c>
    </row>
    <row r="5619" spans="1:2" x14ac:dyDescent="0.3">
      <c r="A5619">
        <v>0.110956</v>
      </c>
      <c r="B5619" s="1" t="s">
        <v>5618</v>
      </c>
    </row>
    <row r="5620" spans="1:2" x14ac:dyDescent="0.3">
      <c r="A5620">
        <v>0.11178</v>
      </c>
      <c r="B5620" s="1" t="s">
        <v>5619</v>
      </c>
    </row>
    <row r="5621" spans="1:2" x14ac:dyDescent="0.3">
      <c r="A5621">
        <v>0.11262900000000001</v>
      </c>
      <c r="B5621" s="1" t="s">
        <v>5620</v>
      </c>
    </row>
    <row r="5622" spans="1:2" x14ac:dyDescent="0.3">
      <c r="A5622">
        <v>0.113453</v>
      </c>
      <c r="B5622" s="1" t="s">
        <v>5621</v>
      </c>
    </row>
    <row r="5623" spans="1:2" x14ac:dyDescent="0.3">
      <c r="A5623">
        <v>0.114302</v>
      </c>
      <c r="B5623" s="1" t="s">
        <v>5622</v>
      </c>
    </row>
    <row r="5624" spans="1:2" x14ac:dyDescent="0.3">
      <c r="A5624">
        <v>0.115131</v>
      </c>
      <c r="B5624" s="1" t="s">
        <v>5623</v>
      </c>
    </row>
    <row r="5625" spans="1:2" x14ac:dyDescent="0.3">
      <c r="A5625">
        <v>0.11598</v>
      </c>
      <c r="B5625" s="1" t="s">
        <v>5624</v>
      </c>
    </row>
    <row r="5626" spans="1:2" x14ac:dyDescent="0.3">
      <c r="A5626">
        <v>0.116809</v>
      </c>
      <c r="B5626" s="1" t="s">
        <v>5625</v>
      </c>
    </row>
    <row r="5627" spans="1:2" x14ac:dyDescent="0.3">
      <c r="A5627">
        <v>0.11765100000000001</v>
      </c>
      <c r="B5627" s="1" t="s">
        <v>5626</v>
      </c>
    </row>
    <row r="5628" spans="1:2" x14ac:dyDescent="0.3">
      <c r="A5628">
        <v>0.118437</v>
      </c>
      <c r="B5628" s="1" t="s">
        <v>5627</v>
      </c>
    </row>
    <row r="5629" spans="1:2" x14ac:dyDescent="0.3">
      <c r="A5629">
        <v>0.11931</v>
      </c>
      <c r="B5629" s="1" t="s">
        <v>5628</v>
      </c>
    </row>
    <row r="5630" spans="1:2" x14ac:dyDescent="0.3">
      <c r="A5630">
        <v>0.120133</v>
      </c>
      <c r="B5630" s="1" t="s">
        <v>5629</v>
      </c>
    </row>
    <row r="5631" spans="1:2" x14ac:dyDescent="0.3">
      <c r="A5631">
        <v>0.120988</v>
      </c>
      <c r="B5631" s="1" t="s">
        <v>5630</v>
      </c>
    </row>
    <row r="5632" spans="1:2" x14ac:dyDescent="0.3">
      <c r="A5632">
        <v>0.12181699999999999</v>
      </c>
      <c r="B5632" s="1" t="s">
        <v>5631</v>
      </c>
    </row>
    <row r="5633" spans="1:2" x14ac:dyDescent="0.3">
      <c r="A5633">
        <v>0.122664</v>
      </c>
      <c r="B5633" s="1" t="s">
        <v>5632</v>
      </c>
    </row>
    <row r="5634" spans="1:2" x14ac:dyDescent="0.3">
      <c r="A5634">
        <v>0.12349300000000001</v>
      </c>
      <c r="B5634" s="1" t="s">
        <v>5633</v>
      </c>
    </row>
    <row r="5635" spans="1:2" x14ac:dyDescent="0.3">
      <c r="A5635">
        <v>0.124335</v>
      </c>
      <c r="B5635" s="1" t="s">
        <v>5634</v>
      </c>
    </row>
    <row r="5636" spans="1:2" x14ac:dyDescent="0.3">
      <c r="A5636">
        <v>0.12515699999999999</v>
      </c>
      <c r="B5636" s="1" t="s">
        <v>5635</v>
      </c>
    </row>
    <row r="5637" spans="1:2" x14ac:dyDescent="0.3">
      <c r="A5637">
        <v>0.126004</v>
      </c>
      <c r="B5637" s="1" t="s">
        <v>5636</v>
      </c>
    </row>
    <row r="5638" spans="1:2" x14ac:dyDescent="0.3">
      <c r="A5638">
        <v>0.12682599999999999</v>
      </c>
      <c r="B5638" s="1" t="s">
        <v>5637</v>
      </c>
    </row>
    <row r="5639" spans="1:2" x14ac:dyDescent="0.3">
      <c r="A5639">
        <v>0.127666</v>
      </c>
      <c r="B5639" s="1" t="s">
        <v>5638</v>
      </c>
    </row>
    <row r="5640" spans="1:2" x14ac:dyDescent="0.3">
      <c r="A5640">
        <v>0.12848899999999999</v>
      </c>
      <c r="B5640" s="1" t="s">
        <v>5639</v>
      </c>
    </row>
    <row r="5641" spans="1:2" x14ac:dyDescent="0.3">
      <c r="A5641">
        <v>0.12934799999999999</v>
      </c>
      <c r="B5641" s="1" t="s">
        <v>5640</v>
      </c>
    </row>
    <row r="5642" spans="1:2" x14ac:dyDescent="0.3">
      <c r="A5642">
        <v>0.13016900000000001</v>
      </c>
      <c r="B5642" s="1" t="s">
        <v>5641</v>
      </c>
    </row>
    <row r="5643" spans="1:2" x14ac:dyDescent="0.3">
      <c r="A5643">
        <v>0.13100999999999999</v>
      </c>
      <c r="B5643" s="1" t="s">
        <v>5642</v>
      </c>
    </row>
    <row r="5644" spans="1:2" x14ac:dyDescent="0.3">
      <c r="A5644">
        <v>0.131832</v>
      </c>
      <c r="B5644" s="1" t="s">
        <v>5643</v>
      </c>
    </row>
    <row r="5645" spans="1:2" x14ac:dyDescent="0.3">
      <c r="A5645">
        <v>0.13267899999999999</v>
      </c>
      <c r="B5645" s="1" t="s">
        <v>5644</v>
      </c>
    </row>
    <row r="5646" spans="1:2" x14ac:dyDescent="0.3">
      <c r="A5646">
        <v>0.13350100000000001</v>
      </c>
      <c r="B5646" s="1" t="s">
        <v>5645</v>
      </c>
    </row>
    <row r="5647" spans="1:2" x14ac:dyDescent="0.3">
      <c r="A5647">
        <v>0.13434199999999999</v>
      </c>
      <c r="B5647" s="1" t="s">
        <v>5646</v>
      </c>
    </row>
    <row r="5648" spans="1:2" x14ac:dyDescent="0.3">
      <c r="A5648">
        <v>0.135213</v>
      </c>
      <c r="B5648" s="1" t="s">
        <v>5647</v>
      </c>
    </row>
    <row r="5649" spans="1:2" x14ac:dyDescent="0.3">
      <c r="A5649">
        <v>0.135959</v>
      </c>
      <c r="B5649" s="1" t="s">
        <v>5648</v>
      </c>
    </row>
    <row r="5650" spans="1:2" x14ac:dyDescent="0.3">
      <c r="A5650">
        <v>0.13675000000000001</v>
      </c>
      <c r="B5650" s="1" t="s">
        <v>5649</v>
      </c>
    </row>
    <row r="5651" spans="1:2" x14ac:dyDescent="0.3">
      <c r="A5651">
        <v>0.137714</v>
      </c>
      <c r="B5651" s="1" t="s">
        <v>5650</v>
      </c>
    </row>
    <row r="5652" spans="1:2" x14ac:dyDescent="0.3">
      <c r="A5652">
        <v>0.13852200000000001</v>
      </c>
      <c r="B5652" s="1" t="s">
        <v>5651</v>
      </c>
    </row>
    <row r="5653" spans="1:2" x14ac:dyDescent="0.3">
      <c r="A5653">
        <v>0.13930600000000001</v>
      </c>
      <c r="B5653" s="1" t="s">
        <v>5652</v>
      </c>
    </row>
    <row r="5654" spans="1:2" x14ac:dyDescent="0.3">
      <c r="A5654">
        <v>0.14008999999999999</v>
      </c>
      <c r="B5654" s="1" t="s">
        <v>5653</v>
      </c>
    </row>
    <row r="5655" spans="1:2" x14ac:dyDescent="0.3">
      <c r="A5655">
        <v>0.140873</v>
      </c>
      <c r="B5655" s="1" t="s">
        <v>5654</v>
      </c>
    </row>
    <row r="5656" spans="1:2" x14ac:dyDescent="0.3">
      <c r="A5656">
        <v>0.141656</v>
      </c>
      <c r="B5656" s="1" t="s">
        <v>5655</v>
      </c>
    </row>
    <row r="5657" spans="1:2" x14ac:dyDescent="0.3">
      <c r="A5657">
        <v>0.142432</v>
      </c>
      <c r="B5657" s="1" t="s">
        <v>5656</v>
      </c>
    </row>
    <row r="5658" spans="1:2" x14ac:dyDescent="0.3">
      <c r="A5658">
        <v>0.14329</v>
      </c>
      <c r="B5658" s="1" t="s">
        <v>5657</v>
      </c>
    </row>
    <row r="5659" spans="1:2" x14ac:dyDescent="0.3">
      <c r="A5659">
        <v>0.14424799999999999</v>
      </c>
      <c r="B5659" s="1" t="s">
        <v>5658</v>
      </c>
    </row>
    <row r="5660" spans="1:2" x14ac:dyDescent="0.3">
      <c r="A5660">
        <v>0.14502399999999999</v>
      </c>
      <c r="B5660" s="1" t="s">
        <v>5659</v>
      </c>
    </row>
    <row r="5661" spans="1:2" x14ac:dyDescent="0.3">
      <c r="A5661">
        <v>0.14580699999999999</v>
      </c>
      <c r="B5661" s="1" t="s">
        <v>5660</v>
      </c>
    </row>
    <row r="5662" spans="1:2" x14ac:dyDescent="0.3">
      <c r="A5662">
        <v>0.14658399999999999</v>
      </c>
      <c r="B5662" s="1" t="s">
        <v>5661</v>
      </c>
    </row>
    <row r="5663" spans="1:2" x14ac:dyDescent="0.3">
      <c r="A5663">
        <v>0.14751600000000001</v>
      </c>
      <c r="B5663" s="1" t="s">
        <v>5662</v>
      </c>
    </row>
    <row r="5664" spans="1:2" x14ac:dyDescent="0.3">
      <c r="A5664">
        <v>0.14838000000000001</v>
      </c>
      <c r="B5664" s="1" t="s">
        <v>5663</v>
      </c>
    </row>
    <row r="5665" spans="1:2" x14ac:dyDescent="0.3">
      <c r="A5665">
        <v>0.14926800000000001</v>
      </c>
      <c r="B5665" s="1" t="s">
        <v>5664</v>
      </c>
    </row>
    <row r="5666" spans="1:2" x14ac:dyDescent="0.3">
      <c r="A5666">
        <v>0.150112</v>
      </c>
      <c r="B5666" s="1" t="s">
        <v>5665</v>
      </c>
    </row>
    <row r="5667" spans="1:2" x14ac:dyDescent="0.3">
      <c r="A5667">
        <v>0.15096799999999999</v>
      </c>
      <c r="B5667" s="1" t="s">
        <v>5666</v>
      </c>
    </row>
    <row r="5668" spans="1:2" x14ac:dyDescent="0.3">
      <c r="A5668">
        <v>0.15193100000000001</v>
      </c>
      <c r="B5668" s="1" t="s">
        <v>5667</v>
      </c>
    </row>
    <row r="5669" spans="1:2" x14ac:dyDescent="0.3">
      <c r="A5669">
        <v>0.15298600000000001</v>
      </c>
      <c r="B5669" s="1" t="s">
        <v>5668</v>
      </c>
    </row>
    <row r="5670" spans="1:2" x14ac:dyDescent="0.3">
      <c r="A5670">
        <v>0.15384800000000001</v>
      </c>
      <c r="B5670" s="1" t="s">
        <v>5669</v>
      </c>
    </row>
    <row r="5671" spans="1:2" x14ac:dyDescent="0.3">
      <c r="A5671">
        <v>0.15471699999999999</v>
      </c>
      <c r="B5671" s="1" t="s">
        <v>5670</v>
      </c>
    </row>
    <row r="5672" spans="1:2" x14ac:dyDescent="0.3">
      <c r="A5672">
        <v>0.155555</v>
      </c>
      <c r="B5672" s="1" t="s">
        <v>5671</v>
      </c>
    </row>
    <row r="5673" spans="1:2" x14ac:dyDescent="0.3">
      <c r="A5673">
        <v>0.15643599999999999</v>
      </c>
      <c r="B5673" s="1" t="s">
        <v>5672</v>
      </c>
    </row>
    <row r="5674" spans="1:2" x14ac:dyDescent="0.3">
      <c r="A5674">
        <v>0.15726100000000001</v>
      </c>
      <c r="B5674" s="1" t="s">
        <v>5673</v>
      </c>
    </row>
    <row r="5675" spans="1:2" x14ac:dyDescent="0.3">
      <c r="A5675">
        <v>0.15809899999999999</v>
      </c>
      <c r="B5675" s="1" t="s">
        <v>5674</v>
      </c>
    </row>
    <row r="5676" spans="1:2" x14ac:dyDescent="0.3">
      <c r="A5676">
        <v>0.158917</v>
      </c>
      <c r="B5676" s="1" t="s">
        <v>5675</v>
      </c>
    </row>
    <row r="5677" spans="1:2" x14ac:dyDescent="0.3">
      <c r="A5677">
        <v>0.15976699999999999</v>
      </c>
      <c r="B5677" s="1" t="s">
        <v>5676</v>
      </c>
    </row>
    <row r="5678" spans="1:2" x14ac:dyDescent="0.3">
      <c r="A5678">
        <v>0.16058500000000001</v>
      </c>
      <c r="B5678" s="1" t="s">
        <v>5677</v>
      </c>
    </row>
    <row r="5679" spans="1:2" x14ac:dyDescent="0.3">
      <c r="A5679">
        <v>0.16142100000000001</v>
      </c>
      <c r="B5679" s="1" t="s">
        <v>5678</v>
      </c>
    </row>
    <row r="5680" spans="1:2" x14ac:dyDescent="0.3">
      <c r="A5680">
        <v>0.162246</v>
      </c>
      <c r="B5680" s="1" t="s">
        <v>5679</v>
      </c>
    </row>
    <row r="5681" spans="1:2" x14ac:dyDescent="0.3">
      <c r="A5681">
        <v>0.16309399999999999</v>
      </c>
      <c r="B5681" s="1" t="s">
        <v>5680</v>
      </c>
    </row>
    <row r="5682" spans="1:2" x14ac:dyDescent="0.3">
      <c r="A5682">
        <v>0.163912</v>
      </c>
      <c r="B5682" s="1" t="s">
        <v>5681</v>
      </c>
    </row>
    <row r="5683" spans="1:2" x14ac:dyDescent="0.3">
      <c r="A5683">
        <v>0.16474900000000001</v>
      </c>
      <c r="B5683" s="1" t="s">
        <v>5682</v>
      </c>
    </row>
    <row r="5684" spans="1:2" x14ac:dyDescent="0.3">
      <c r="A5684">
        <v>0.165578</v>
      </c>
      <c r="B5684" s="1" t="s">
        <v>5683</v>
      </c>
    </row>
    <row r="5685" spans="1:2" x14ac:dyDescent="0.3">
      <c r="A5685">
        <v>0.16644600000000001</v>
      </c>
      <c r="B5685" s="1" t="s">
        <v>5684</v>
      </c>
    </row>
    <row r="5686" spans="1:2" x14ac:dyDescent="0.3">
      <c r="A5686">
        <v>0.167263</v>
      </c>
      <c r="B5686" s="1" t="s">
        <v>5685</v>
      </c>
    </row>
    <row r="5687" spans="1:2" x14ac:dyDescent="0.3">
      <c r="A5687">
        <v>0.16816600000000001</v>
      </c>
      <c r="B5687" s="1" t="s">
        <v>5686</v>
      </c>
    </row>
    <row r="5688" spans="1:2" x14ac:dyDescent="0.3">
      <c r="A5688">
        <v>0.16900799999999999</v>
      </c>
      <c r="B5688" s="1" t="s">
        <v>5687</v>
      </c>
    </row>
    <row r="5689" spans="1:2" x14ac:dyDescent="0.3">
      <c r="A5689">
        <v>0.16986299999999999</v>
      </c>
      <c r="B5689" s="1" t="s">
        <v>5688</v>
      </c>
    </row>
    <row r="5690" spans="1:2" x14ac:dyDescent="0.3">
      <c r="A5690">
        <v>0.170686</v>
      </c>
      <c r="B5690" s="1" t="s">
        <v>5689</v>
      </c>
    </row>
    <row r="5691" spans="1:2" x14ac:dyDescent="0.3">
      <c r="A5691">
        <v>0.17153299999999999</v>
      </c>
      <c r="B5691" s="1" t="s">
        <v>5690</v>
      </c>
    </row>
    <row r="5692" spans="1:2" x14ac:dyDescent="0.3">
      <c r="A5692">
        <v>0.17235</v>
      </c>
      <c r="B5692" s="1" t="s">
        <v>5691</v>
      </c>
    </row>
    <row r="5693" spans="1:2" x14ac:dyDescent="0.3">
      <c r="A5693">
        <v>0.173235</v>
      </c>
      <c r="B5693" s="1" t="s">
        <v>5692</v>
      </c>
    </row>
    <row r="5694" spans="1:2" x14ac:dyDescent="0.3">
      <c r="A5694">
        <v>0.17405799999999999</v>
      </c>
      <c r="B5694" s="1" t="s">
        <v>5693</v>
      </c>
    </row>
    <row r="5695" spans="1:2" x14ac:dyDescent="0.3">
      <c r="A5695">
        <v>0.1749</v>
      </c>
      <c r="B5695" s="1" t="s">
        <v>5694</v>
      </c>
    </row>
    <row r="5696" spans="1:2" x14ac:dyDescent="0.3">
      <c r="A5696">
        <v>0.17571600000000001</v>
      </c>
      <c r="B5696" s="1" t="s">
        <v>5695</v>
      </c>
    </row>
    <row r="5697" spans="1:2" x14ac:dyDescent="0.3">
      <c r="A5697">
        <v>0.176593</v>
      </c>
      <c r="B5697" s="1" t="s">
        <v>5696</v>
      </c>
    </row>
    <row r="5698" spans="1:2" x14ac:dyDescent="0.3">
      <c r="A5698">
        <v>0.17740900000000001</v>
      </c>
      <c r="B5698" s="1" t="s">
        <v>5697</v>
      </c>
    </row>
    <row r="5699" spans="1:2" x14ac:dyDescent="0.3">
      <c r="A5699">
        <v>0.178262</v>
      </c>
      <c r="B5699" s="1" t="s">
        <v>5698</v>
      </c>
    </row>
    <row r="5700" spans="1:2" x14ac:dyDescent="0.3">
      <c r="A5700">
        <v>0.17909700000000001</v>
      </c>
      <c r="B5700" s="1" t="s">
        <v>5699</v>
      </c>
    </row>
    <row r="5701" spans="1:2" x14ac:dyDescent="0.3">
      <c r="A5701">
        <v>0.17993700000000001</v>
      </c>
      <c r="B5701" s="1" t="s">
        <v>5700</v>
      </c>
    </row>
    <row r="5702" spans="1:2" x14ac:dyDescent="0.3">
      <c r="A5702">
        <v>0.18077699999999999</v>
      </c>
      <c r="B5702" s="1" t="s">
        <v>5701</v>
      </c>
    </row>
    <row r="5703" spans="1:2" x14ac:dyDescent="0.3">
      <c r="A5703">
        <v>0.18162300000000001</v>
      </c>
      <c r="B5703" s="1" t="s">
        <v>5702</v>
      </c>
    </row>
    <row r="5704" spans="1:2" x14ac:dyDescent="0.3">
      <c r="A5704">
        <v>0.18243799999999999</v>
      </c>
      <c r="B5704" s="1" t="s">
        <v>5703</v>
      </c>
    </row>
    <row r="5705" spans="1:2" x14ac:dyDescent="0.3">
      <c r="A5705">
        <v>0.18329000000000001</v>
      </c>
      <c r="B5705" s="1" t="s">
        <v>5704</v>
      </c>
    </row>
    <row r="5706" spans="1:2" x14ac:dyDescent="0.3">
      <c r="A5706">
        <v>0.18410399999999999</v>
      </c>
      <c r="B5706" s="1" t="s">
        <v>5705</v>
      </c>
    </row>
    <row r="5707" spans="1:2" x14ac:dyDescent="0.3">
      <c r="A5707">
        <v>0.18495</v>
      </c>
      <c r="B5707" s="1" t="s">
        <v>5706</v>
      </c>
    </row>
    <row r="5708" spans="1:2" x14ac:dyDescent="0.3">
      <c r="A5708">
        <v>0.18576500000000001</v>
      </c>
      <c r="B5708" s="1" t="s">
        <v>5707</v>
      </c>
    </row>
    <row r="5709" spans="1:2" x14ac:dyDescent="0.3">
      <c r="A5709">
        <v>0.18664800000000001</v>
      </c>
      <c r="B5709" s="1" t="s">
        <v>5708</v>
      </c>
    </row>
    <row r="5710" spans="1:2" x14ac:dyDescent="0.3">
      <c r="A5710">
        <v>0.18746199999999999</v>
      </c>
      <c r="B5710" s="1" t="s">
        <v>5709</v>
      </c>
    </row>
    <row r="5711" spans="1:2" x14ac:dyDescent="0.3">
      <c r="A5711">
        <v>0.18831300000000001</v>
      </c>
      <c r="B5711" s="1" t="s">
        <v>5710</v>
      </c>
    </row>
    <row r="5712" spans="1:2" x14ac:dyDescent="0.3">
      <c r="A5712">
        <v>0.18912000000000001</v>
      </c>
      <c r="B5712" s="1" t="s">
        <v>5711</v>
      </c>
    </row>
    <row r="5713" spans="1:2" x14ac:dyDescent="0.3">
      <c r="A5713">
        <v>0.190002</v>
      </c>
      <c r="B5713" s="1" t="s">
        <v>5712</v>
      </c>
    </row>
    <row r="5714" spans="1:2" x14ac:dyDescent="0.3">
      <c r="A5714">
        <v>0.19081600000000001</v>
      </c>
      <c r="B5714" s="1" t="s">
        <v>5713</v>
      </c>
    </row>
    <row r="5715" spans="1:2" x14ac:dyDescent="0.3">
      <c r="A5715">
        <v>0.191667</v>
      </c>
      <c r="B5715" s="1" t="s">
        <v>5714</v>
      </c>
    </row>
    <row r="5716" spans="1:2" x14ac:dyDescent="0.3">
      <c r="A5716">
        <v>0.19247500000000001</v>
      </c>
      <c r="B5716" s="1" t="s">
        <v>5715</v>
      </c>
    </row>
    <row r="5717" spans="1:2" x14ac:dyDescent="0.3">
      <c r="A5717">
        <v>0.19325700000000001</v>
      </c>
      <c r="B5717" s="1" t="s">
        <v>5716</v>
      </c>
    </row>
    <row r="5718" spans="1:2" x14ac:dyDescent="0.3">
      <c r="A5718">
        <v>0.19407099999999999</v>
      </c>
      <c r="B5718" s="1" t="s">
        <v>5717</v>
      </c>
    </row>
    <row r="5719" spans="1:2" x14ac:dyDescent="0.3">
      <c r="A5719">
        <v>0.19490199999999999</v>
      </c>
      <c r="B5719" s="1" t="s">
        <v>5718</v>
      </c>
    </row>
    <row r="5720" spans="1:2" x14ac:dyDescent="0.3">
      <c r="A5720">
        <v>0.195716</v>
      </c>
      <c r="B5720" s="1" t="s">
        <v>5719</v>
      </c>
    </row>
    <row r="5721" spans="1:2" x14ac:dyDescent="0.3">
      <c r="A5721">
        <v>0.19655300000000001</v>
      </c>
      <c r="B5721" s="1" t="s">
        <v>5720</v>
      </c>
    </row>
    <row r="5722" spans="1:2" x14ac:dyDescent="0.3">
      <c r="A5722">
        <v>0.19736600000000001</v>
      </c>
      <c r="B5722" s="1" t="s">
        <v>5721</v>
      </c>
    </row>
    <row r="5723" spans="1:2" x14ac:dyDescent="0.3">
      <c r="A5723">
        <v>0.19819800000000001</v>
      </c>
      <c r="B5723" s="1" t="s">
        <v>5722</v>
      </c>
    </row>
    <row r="5724" spans="1:2" x14ac:dyDescent="0.3">
      <c r="A5724">
        <v>0.19900999999999999</v>
      </c>
      <c r="B5724" s="1" t="s">
        <v>5723</v>
      </c>
    </row>
    <row r="5725" spans="1:2" x14ac:dyDescent="0.3">
      <c r="A5725">
        <v>0.19986599999999999</v>
      </c>
      <c r="B5725" s="1" t="s">
        <v>5724</v>
      </c>
    </row>
    <row r="5726" spans="1:2" x14ac:dyDescent="0.3">
      <c r="A5726">
        <v>0.200679</v>
      </c>
      <c r="B5726" s="1" t="s">
        <v>5725</v>
      </c>
    </row>
    <row r="5727" spans="1:2" x14ac:dyDescent="0.3">
      <c r="A5727">
        <v>0.20150299999999999</v>
      </c>
      <c r="B5727" s="1" t="s">
        <v>5726</v>
      </c>
    </row>
    <row r="5728" spans="1:2" x14ac:dyDescent="0.3">
      <c r="A5728">
        <v>0.20231499999999999</v>
      </c>
      <c r="B5728" s="1" t="s">
        <v>5727</v>
      </c>
    </row>
    <row r="5729" spans="1:2" x14ac:dyDescent="0.3">
      <c r="A5729">
        <v>0.203182</v>
      </c>
      <c r="B5729" s="1" t="s">
        <v>5728</v>
      </c>
    </row>
    <row r="5730" spans="1:2" x14ac:dyDescent="0.3">
      <c r="A5730">
        <v>0.204122</v>
      </c>
      <c r="B5730" s="1" t="s">
        <v>5729</v>
      </c>
    </row>
    <row r="5731" spans="1:2" x14ac:dyDescent="0.3">
      <c r="A5731">
        <v>0.20949899999999999</v>
      </c>
      <c r="B5731" s="1" t="s">
        <v>5730</v>
      </c>
    </row>
    <row r="5732" spans="1:2" x14ac:dyDescent="0.3">
      <c r="A5732">
        <v>0.21035200000000001</v>
      </c>
      <c r="B5732" s="1" t="s">
        <v>5731</v>
      </c>
    </row>
    <row r="5733" spans="1:2" x14ac:dyDescent="0.3">
      <c r="A5733">
        <v>0.211335</v>
      </c>
      <c r="B5733" s="1" t="s">
        <v>5732</v>
      </c>
    </row>
    <row r="5734" spans="1:2" x14ac:dyDescent="0.3">
      <c r="A5734">
        <v>0.212226</v>
      </c>
      <c r="B5734" s="1" t="s">
        <v>5733</v>
      </c>
    </row>
    <row r="5735" spans="1:2" x14ac:dyDescent="0.3">
      <c r="A5735">
        <v>0.21307300000000001</v>
      </c>
      <c r="B5735" s="1" t="s">
        <v>5734</v>
      </c>
    </row>
    <row r="5736" spans="1:2" x14ac:dyDescent="0.3">
      <c r="A5736">
        <v>0.21388299999999999</v>
      </c>
      <c r="B5736" s="1" t="s">
        <v>5735</v>
      </c>
    </row>
    <row r="5737" spans="1:2" x14ac:dyDescent="0.3">
      <c r="A5737">
        <v>0.214723</v>
      </c>
      <c r="B5737" s="1" t="s">
        <v>5736</v>
      </c>
    </row>
    <row r="5738" spans="1:2" x14ac:dyDescent="0.3">
      <c r="A5738">
        <v>0.215533</v>
      </c>
      <c r="B5738" s="1" t="s">
        <v>5737</v>
      </c>
    </row>
    <row r="5739" spans="1:2" x14ac:dyDescent="0.3">
      <c r="A5739">
        <v>0.21635499999999999</v>
      </c>
      <c r="B5739" s="1" t="s">
        <v>5738</v>
      </c>
    </row>
    <row r="5740" spans="1:2" x14ac:dyDescent="0.3">
      <c r="A5740">
        <v>0.217165</v>
      </c>
      <c r="B5740" s="1" t="s">
        <v>5739</v>
      </c>
    </row>
    <row r="5741" spans="1:2" x14ac:dyDescent="0.3">
      <c r="A5741">
        <v>0.21784500000000001</v>
      </c>
      <c r="B5741" s="1" t="s">
        <v>5740</v>
      </c>
    </row>
    <row r="5742" spans="1:2" x14ac:dyDescent="0.3">
      <c r="A5742">
        <v>0.21865999999999999</v>
      </c>
      <c r="B5742" s="1" t="s">
        <v>5741</v>
      </c>
    </row>
    <row r="5743" spans="1:2" x14ac:dyDescent="0.3">
      <c r="A5743">
        <v>0.21948699999999999</v>
      </c>
      <c r="B5743" s="1" t="s">
        <v>5742</v>
      </c>
    </row>
    <row r="5744" spans="1:2" x14ac:dyDescent="0.3">
      <c r="A5744">
        <v>0.22029499999999999</v>
      </c>
      <c r="B5744" s="1" t="s">
        <v>5743</v>
      </c>
    </row>
    <row r="5745" spans="1:2" x14ac:dyDescent="0.3">
      <c r="A5745">
        <v>0.22112899999999999</v>
      </c>
      <c r="B5745" s="1" t="s">
        <v>5744</v>
      </c>
    </row>
    <row r="5746" spans="1:2" x14ac:dyDescent="0.3">
      <c r="A5746">
        <v>0.221937</v>
      </c>
      <c r="B5746" s="1" t="s">
        <v>5745</v>
      </c>
    </row>
    <row r="5747" spans="1:2" x14ac:dyDescent="0.3">
      <c r="A5747">
        <v>0.22276399999999999</v>
      </c>
      <c r="B5747" s="1" t="s">
        <v>5746</v>
      </c>
    </row>
    <row r="5748" spans="1:2" x14ac:dyDescent="0.3">
      <c r="A5748">
        <v>0.22357299999999999</v>
      </c>
      <c r="B5748" s="1" t="s">
        <v>5747</v>
      </c>
    </row>
    <row r="5749" spans="1:2" x14ac:dyDescent="0.3">
      <c r="A5749">
        <v>0.224411</v>
      </c>
      <c r="B5749" s="1" t="s">
        <v>5748</v>
      </c>
    </row>
    <row r="5750" spans="1:2" x14ac:dyDescent="0.3">
      <c r="A5750">
        <v>0.225219</v>
      </c>
      <c r="B5750" s="1" t="s">
        <v>5749</v>
      </c>
    </row>
    <row r="5751" spans="1:2" x14ac:dyDescent="0.3">
      <c r="A5751">
        <v>0.22603999999999999</v>
      </c>
      <c r="B5751" s="1" t="s">
        <v>5750</v>
      </c>
    </row>
    <row r="5752" spans="1:2" x14ac:dyDescent="0.3">
      <c r="A5752">
        <v>0.22684699999999999</v>
      </c>
      <c r="B5752" s="1" t="s">
        <v>5751</v>
      </c>
    </row>
    <row r="5753" spans="1:2" x14ac:dyDescent="0.3">
      <c r="A5753">
        <v>0.22769800000000001</v>
      </c>
      <c r="B5753" s="1" t="s">
        <v>5752</v>
      </c>
    </row>
    <row r="5754" spans="1:2" x14ac:dyDescent="0.3">
      <c r="A5754">
        <v>0.22850500000000001</v>
      </c>
      <c r="B5754" s="1" t="s">
        <v>5753</v>
      </c>
    </row>
    <row r="5755" spans="1:2" x14ac:dyDescent="0.3">
      <c r="A5755">
        <v>0.229324</v>
      </c>
      <c r="B5755" s="1" t="s">
        <v>5754</v>
      </c>
    </row>
    <row r="5756" spans="1:2" x14ac:dyDescent="0.3">
      <c r="A5756">
        <v>0.230131</v>
      </c>
      <c r="B5756" s="1" t="s">
        <v>5755</v>
      </c>
    </row>
    <row r="5757" spans="1:2" x14ac:dyDescent="0.3">
      <c r="A5757">
        <v>0.23096800000000001</v>
      </c>
      <c r="B5757" s="1" t="s">
        <v>5756</v>
      </c>
    </row>
    <row r="5758" spans="1:2" x14ac:dyDescent="0.3">
      <c r="A5758">
        <v>0.23177400000000001</v>
      </c>
      <c r="B5758" s="1" t="s">
        <v>5757</v>
      </c>
    </row>
    <row r="5759" spans="1:2" x14ac:dyDescent="0.3">
      <c r="A5759">
        <v>0.232599</v>
      </c>
      <c r="B5759" s="1" t="s">
        <v>5758</v>
      </c>
    </row>
    <row r="5760" spans="1:2" x14ac:dyDescent="0.3">
      <c r="A5760">
        <v>0.2334</v>
      </c>
      <c r="B5760" s="1" t="s">
        <v>5759</v>
      </c>
    </row>
    <row r="5761" spans="1:2" x14ac:dyDescent="0.3">
      <c r="A5761">
        <v>0.23422999999999999</v>
      </c>
      <c r="B5761" s="1" t="s">
        <v>5760</v>
      </c>
    </row>
    <row r="5762" spans="1:2" x14ac:dyDescent="0.3">
      <c r="A5762">
        <v>0.235037</v>
      </c>
      <c r="B5762" s="1" t="s">
        <v>5761</v>
      </c>
    </row>
    <row r="5763" spans="1:2" x14ac:dyDescent="0.3">
      <c r="A5763">
        <v>0.23586099999999999</v>
      </c>
      <c r="B5763" s="1" t="s">
        <v>5762</v>
      </c>
    </row>
    <row r="5764" spans="1:2" x14ac:dyDescent="0.3">
      <c r="A5764">
        <v>0.23666599999999999</v>
      </c>
      <c r="B5764" s="1" t="s">
        <v>5763</v>
      </c>
    </row>
    <row r="5765" spans="1:2" x14ac:dyDescent="0.3">
      <c r="A5765">
        <v>0.23749700000000001</v>
      </c>
      <c r="B5765" s="1" t="s">
        <v>5764</v>
      </c>
    </row>
    <row r="5766" spans="1:2" x14ac:dyDescent="0.3">
      <c r="A5766">
        <v>0.23830200000000001</v>
      </c>
      <c r="B5766" s="1" t="s">
        <v>5765</v>
      </c>
    </row>
    <row r="5767" spans="1:2" x14ac:dyDescent="0.3">
      <c r="A5767">
        <v>0.239125</v>
      </c>
      <c r="B5767" s="1" t="s">
        <v>5766</v>
      </c>
    </row>
    <row r="5768" spans="1:2" x14ac:dyDescent="0.3">
      <c r="A5768">
        <v>0.24005299999999999</v>
      </c>
      <c r="B5768" s="1" t="s">
        <v>5767</v>
      </c>
    </row>
    <row r="5769" spans="1:2" x14ac:dyDescent="0.3">
      <c r="A5769">
        <v>0.241004</v>
      </c>
      <c r="B5769" s="1" t="s">
        <v>5768</v>
      </c>
    </row>
    <row r="5770" spans="1:2" x14ac:dyDescent="0.3">
      <c r="A5770">
        <v>0.241894</v>
      </c>
      <c r="B5770" s="1" t="s">
        <v>5769</v>
      </c>
    </row>
    <row r="5771" spans="1:2" x14ac:dyDescent="0.3">
      <c r="A5771">
        <v>0.242808</v>
      </c>
      <c r="B5771" s="1" t="s">
        <v>5770</v>
      </c>
    </row>
    <row r="5772" spans="1:2" x14ac:dyDescent="0.3">
      <c r="A5772">
        <v>0.24374000000000001</v>
      </c>
      <c r="B5772" s="1" t="s">
        <v>5771</v>
      </c>
    </row>
    <row r="5773" spans="1:2" x14ac:dyDescent="0.3">
      <c r="A5773">
        <v>0.24456800000000001</v>
      </c>
      <c r="B5773" s="1" t="s">
        <v>5772</v>
      </c>
    </row>
    <row r="5774" spans="1:2" x14ac:dyDescent="0.3">
      <c r="A5774">
        <v>0.24538499999999999</v>
      </c>
      <c r="B5774" s="1" t="s">
        <v>5773</v>
      </c>
    </row>
    <row r="5775" spans="1:2" x14ac:dyDescent="0.3">
      <c r="A5775">
        <v>0.24620700000000001</v>
      </c>
      <c r="B5775" s="1" t="s">
        <v>5774</v>
      </c>
    </row>
    <row r="5776" spans="1:2" x14ac:dyDescent="0.3">
      <c r="A5776">
        <v>0.24702199999999999</v>
      </c>
      <c r="B5776" s="1" t="s">
        <v>5775</v>
      </c>
    </row>
    <row r="5777" spans="1:2" x14ac:dyDescent="0.3">
      <c r="A5777">
        <v>0.24784400000000001</v>
      </c>
      <c r="B5777" s="1" t="s">
        <v>5776</v>
      </c>
    </row>
    <row r="5778" spans="1:2" x14ac:dyDescent="0.3">
      <c r="A5778">
        <v>0.24865999999999999</v>
      </c>
      <c r="B5778" s="1" t="s">
        <v>5777</v>
      </c>
    </row>
    <row r="5779" spans="1:2" x14ac:dyDescent="0.3">
      <c r="A5779">
        <v>0.24948200000000001</v>
      </c>
      <c r="B5779" s="1" t="s">
        <v>5778</v>
      </c>
    </row>
    <row r="5780" spans="1:2" x14ac:dyDescent="0.3">
      <c r="A5780">
        <v>0.250303</v>
      </c>
      <c r="B5780" s="1" t="s">
        <v>5779</v>
      </c>
    </row>
    <row r="5781" spans="1:2" x14ac:dyDescent="0.3">
      <c r="A5781">
        <v>0.25112400000000001</v>
      </c>
      <c r="B5781" s="1" t="s">
        <v>5780</v>
      </c>
    </row>
    <row r="5782" spans="1:2" x14ac:dyDescent="0.3">
      <c r="A5782">
        <v>0.25195099999999998</v>
      </c>
      <c r="B5782" s="1" t="s">
        <v>5781</v>
      </c>
    </row>
    <row r="5783" spans="1:2" x14ac:dyDescent="0.3">
      <c r="A5783">
        <v>0.25280200000000003</v>
      </c>
      <c r="B5783" s="1" t="s">
        <v>5782</v>
      </c>
    </row>
    <row r="5784" spans="1:2" x14ac:dyDescent="0.3">
      <c r="A5784">
        <v>0.25362200000000001</v>
      </c>
      <c r="B5784" s="1" t="s">
        <v>5783</v>
      </c>
    </row>
    <row r="5785" spans="1:2" x14ac:dyDescent="0.3">
      <c r="A5785">
        <v>0.254467</v>
      </c>
      <c r="B5785" s="1" t="s">
        <v>5784</v>
      </c>
    </row>
    <row r="5786" spans="1:2" x14ac:dyDescent="0.3">
      <c r="A5786">
        <v>0.25529400000000002</v>
      </c>
      <c r="B5786" s="1" t="s">
        <v>5785</v>
      </c>
    </row>
    <row r="5787" spans="1:2" x14ac:dyDescent="0.3">
      <c r="A5787">
        <v>0.256108</v>
      </c>
      <c r="B5787" s="1" t="s">
        <v>5786</v>
      </c>
    </row>
    <row r="5788" spans="1:2" x14ac:dyDescent="0.3">
      <c r="A5788">
        <v>0.25694</v>
      </c>
      <c r="B5788" s="1" t="s">
        <v>5787</v>
      </c>
    </row>
    <row r="5789" spans="1:2" x14ac:dyDescent="0.3">
      <c r="A5789">
        <v>0.25780199999999998</v>
      </c>
      <c r="B5789" s="1" t="s">
        <v>5788</v>
      </c>
    </row>
    <row r="5790" spans="1:2" x14ac:dyDescent="0.3">
      <c r="A5790">
        <v>0.25860300000000003</v>
      </c>
      <c r="B5790" s="1" t="s">
        <v>5789</v>
      </c>
    </row>
    <row r="5791" spans="1:2" x14ac:dyDescent="0.3">
      <c r="A5791">
        <v>0.25942799999999999</v>
      </c>
      <c r="B5791" s="1" t="s">
        <v>5790</v>
      </c>
    </row>
    <row r="5792" spans="1:2" x14ac:dyDescent="0.3">
      <c r="A5792">
        <v>0.26022800000000001</v>
      </c>
      <c r="B5792" s="1" t="s">
        <v>5791</v>
      </c>
    </row>
    <row r="5793" spans="1:2" x14ac:dyDescent="0.3">
      <c r="A5793">
        <v>0.26107200000000003</v>
      </c>
      <c r="B5793" s="1" t="s">
        <v>5792</v>
      </c>
    </row>
    <row r="5794" spans="1:2" x14ac:dyDescent="0.3">
      <c r="A5794">
        <v>0.26189000000000001</v>
      </c>
      <c r="B5794" s="1" t="s">
        <v>5793</v>
      </c>
    </row>
    <row r="5795" spans="1:2" x14ac:dyDescent="0.3">
      <c r="A5795">
        <v>0.26272699999999999</v>
      </c>
      <c r="B5795" s="1" t="s">
        <v>5794</v>
      </c>
    </row>
    <row r="5796" spans="1:2" x14ac:dyDescent="0.3">
      <c r="A5796">
        <v>0.26355200000000001</v>
      </c>
      <c r="B5796" s="1" t="s">
        <v>5795</v>
      </c>
    </row>
    <row r="5797" spans="1:2" x14ac:dyDescent="0.3">
      <c r="A5797">
        <v>0.26440000000000002</v>
      </c>
      <c r="B5797" s="1" t="s">
        <v>5796</v>
      </c>
    </row>
    <row r="5798" spans="1:2" x14ac:dyDescent="0.3">
      <c r="A5798">
        <v>0.26523099999999999</v>
      </c>
      <c r="B5798" s="1" t="s">
        <v>5797</v>
      </c>
    </row>
    <row r="5799" spans="1:2" x14ac:dyDescent="0.3">
      <c r="A5799">
        <v>0.26606099999999999</v>
      </c>
      <c r="B5799" s="1" t="s">
        <v>5798</v>
      </c>
    </row>
    <row r="5800" spans="1:2" x14ac:dyDescent="0.3">
      <c r="A5800">
        <v>0.266872</v>
      </c>
      <c r="B5800" s="1" t="s">
        <v>5799</v>
      </c>
    </row>
    <row r="5801" spans="1:2" x14ac:dyDescent="0.3">
      <c r="A5801">
        <v>0.267702</v>
      </c>
      <c r="B5801" s="1" t="s">
        <v>5800</v>
      </c>
    </row>
    <row r="5802" spans="1:2" x14ac:dyDescent="0.3">
      <c r="A5802">
        <v>0.26850200000000002</v>
      </c>
      <c r="B5802" s="1" t="s">
        <v>5801</v>
      </c>
    </row>
    <row r="5803" spans="1:2" x14ac:dyDescent="0.3">
      <c r="A5803">
        <v>0.26931899999999998</v>
      </c>
      <c r="B5803" s="1" t="s">
        <v>5802</v>
      </c>
    </row>
    <row r="5804" spans="1:2" x14ac:dyDescent="0.3">
      <c r="A5804">
        <v>0.270117</v>
      </c>
      <c r="B5804" s="1" t="s">
        <v>5803</v>
      </c>
    </row>
    <row r="5805" spans="1:2" x14ac:dyDescent="0.3">
      <c r="A5805">
        <v>0.27094600000000002</v>
      </c>
      <c r="B5805" s="1" t="s">
        <v>5804</v>
      </c>
    </row>
    <row r="5806" spans="1:2" x14ac:dyDescent="0.3">
      <c r="A5806">
        <v>0.27177499999999999</v>
      </c>
      <c r="B5806" s="1" t="s">
        <v>5805</v>
      </c>
    </row>
    <row r="5807" spans="1:2" x14ac:dyDescent="0.3">
      <c r="A5807">
        <v>0.27261000000000002</v>
      </c>
      <c r="B5807" s="1" t="s">
        <v>5806</v>
      </c>
    </row>
    <row r="5808" spans="1:2" x14ac:dyDescent="0.3">
      <c r="A5808">
        <v>0.27340900000000001</v>
      </c>
      <c r="B5808" s="1" t="s">
        <v>5807</v>
      </c>
    </row>
    <row r="5809" spans="1:2" x14ac:dyDescent="0.3">
      <c r="A5809">
        <v>0.27426699999999998</v>
      </c>
      <c r="B5809" s="1" t="s">
        <v>5808</v>
      </c>
    </row>
    <row r="5810" spans="1:2" x14ac:dyDescent="0.3">
      <c r="A5810">
        <v>0.27506999999999998</v>
      </c>
      <c r="B5810" s="1" t="s">
        <v>5809</v>
      </c>
    </row>
    <row r="5811" spans="1:2" x14ac:dyDescent="0.3">
      <c r="A5811">
        <v>0.27589799999999998</v>
      </c>
      <c r="B5811" s="1" t="s">
        <v>5810</v>
      </c>
    </row>
    <row r="5812" spans="1:2" x14ac:dyDescent="0.3">
      <c r="A5812">
        <v>0.276696</v>
      </c>
      <c r="B5812" s="1" t="s">
        <v>5811</v>
      </c>
    </row>
    <row r="5813" spans="1:2" x14ac:dyDescent="0.3">
      <c r="A5813">
        <v>0.27754099999999998</v>
      </c>
      <c r="B5813" s="1" t="s">
        <v>5812</v>
      </c>
    </row>
    <row r="5814" spans="1:2" x14ac:dyDescent="0.3">
      <c r="A5814">
        <v>0.27834900000000001</v>
      </c>
      <c r="B5814" s="1" t="s">
        <v>5813</v>
      </c>
    </row>
    <row r="5815" spans="1:2" x14ac:dyDescent="0.3">
      <c r="A5815">
        <v>0.27918199999999999</v>
      </c>
      <c r="B5815" s="1" t="s">
        <v>5814</v>
      </c>
    </row>
    <row r="5816" spans="1:2" x14ac:dyDescent="0.3">
      <c r="A5816">
        <v>0.27997899999999998</v>
      </c>
      <c r="B5816" s="1" t="s">
        <v>5815</v>
      </c>
    </row>
    <row r="5817" spans="1:2" x14ac:dyDescent="0.3">
      <c r="A5817">
        <v>0.28084199999999998</v>
      </c>
      <c r="B5817" s="1" t="s">
        <v>5816</v>
      </c>
    </row>
    <row r="5818" spans="1:2" x14ac:dyDescent="0.3">
      <c r="A5818">
        <v>0.28163899999999997</v>
      </c>
      <c r="B5818" s="1" t="s">
        <v>5817</v>
      </c>
    </row>
    <row r="5819" spans="1:2" x14ac:dyDescent="0.3">
      <c r="A5819">
        <v>0.28246500000000002</v>
      </c>
      <c r="B5819" s="1" t="s">
        <v>5818</v>
      </c>
    </row>
    <row r="5820" spans="1:2" x14ac:dyDescent="0.3">
      <c r="A5820">
        <v>0.28328999999999999</v>
      </c>
      <c r="B5820" s="1" t="s">
        <v>5819</v>
      </c>
    </row>
    <row r="5821" spans="1:2" x14ac:dyDescent="0.3">
      <c r="A5821">
        <v>0.28411599999999998</v>
      </c>
      <c r="B5821" s="1" t="s">
        <v>5820</v>
      </c>
    </row>
    <row r="5822" spans="1:2" x14ac:dyDescent="0.3">
      <c r="A5822">
        <v>0.28493000000000002</v>
      </c>
      <c r="B5822" s="1" t="s">
        <v>5821</v>
      </c>
    </row>
    <row r="5823" spans="1:2" x14ac:dyDescent="0.3">
      <c r="A5823">
        <v>0.28574300000000002</v>
      </c>
      <c r="B5823" s="1" t="s">
        <v>5822</v>
      </c>
    </row>
    <row r="5824" spans="1:2" x14ac:dyDescent="0.3">
      <c r="A5824">
        <v>0.28653699999999999</v>
      </c>
      <c r="B5824" s="1" t="s">
        <v>5823</v>
      </c>
    </row>
    <row r="5825" spans="1:2" x14ac:dyDescent="0.3">
      <c r="A5825">
        <v>0.287356</v>
      </c>
      <c r="B5825" s="1" t="s">
        <v>5824</v>
      </c>
    </row>
    <row r="5826" spans="1:2" x14ac:dyDescent="0.3">
      <c r="A5826">
        <v>0.28815099999999999</v>
      </c>
      <c r="B5826" s="1" t="s">
        <v>5825</v>
      </c>
    </row>
    <row r="5827" spans="1:2" x14ac:dyDescent="0.3">
      <c r="A5827">
        <v>0.28897</v>
      </c>
      <c r="B5827" s="1" t="s">
        <v>5826</v>
      </c>
    </row>
    <row r="5828" spans="1:2" x14ac:dyDescent="0.3">
      <c r="A5828">
        <v>0.28976499999999999</v>
      </c>
      <c r="B5828" s="1" t="s">
        <v>5827</v>
      </c>
    </row>
    <row r="5829" spans="1:2" x14ac:dyDescent="0.3">
      <c r="A5829">
        <v>0.29038999999999998</v>
      </c>
      <c r="B5829" s="1" t="s">
        <v>5828</v>
      </c>
    </row>
    <row r="5830" spans="1:2" x14ac:dyDescent="0.3">
      <c r="A5830">
        <v>0.29119600000000001</v>
      </c>
      <c r="B5830" s="1" t="s">
        <v>5829</v>
      </c>
    </row>
    <row r="5831" spans="1:2" x14ac:dyDescent="0.3">
      <c r="A5831">
        <v>0.29202600000000001</v>
      </c>
      <c r="B5831" s="1" t="s">
        <v>5830</v>
      </c>
    </row>
    <row r="5832" spans="1:2" x14ac:dyDescent="0.3">
      <c r="A5832">
        <v>0.29282000000000002</v>
      </c>
      <c r="B5832" s="1" t="s">
        <v>5831</v>
      </c>
    </row>
    <row r="5833" spans="1:2" x14ac:dyDescent="0.3">
      <c r="A5833">
        <v>0.29366799999999998</v>
      </c>
      <c r="B5833" s="1" t="s">
        <v>5832</v>
      </c>
    </row>
    <row r="5834" spans="1:2" x14ac:dyDescent="0.3">
      <c r="A5834">
        <v>0.29446699999999998</v>
      </c>
      <c r="B5834" s="1" t="s">
        <v>5833</v>
      </c>
    </row>
    <row r="5835" spans="1:2" x14ac:dyDescent="0.3">
      <c r="A5835">
        <v>0.29529499999999997</v>
      </c>
      <c r="B5835" s="1" t="s">
        <v>5834</v>
      </c>
    </row>
    <row r="5836" spans="1:2" x14ac:dyDescent="0.3">
      <c r="A5836">
        <v>0.29608800000000002</v>
      </c>
      <c r="B5836" s="1" t="s">
        <v>5835</v>
      </c>
    </row>
    <row r="5837" spans="1:2" x14ac:dyDescent="0.3">
      <c r="A5837">
        <v>0.29694700000000002</v>
      </c>
      <c r="B5837" s="1" t="s">
        <v>5836</v>
      </c>
    </row>
    <row r="5838" spans="1:2" x14ac:dyDescent="0.3">
      <c r="A5838">
        <v>0.29774</v>
      </c>
      <c r="B5838" s="1" t="s">
        <v>5837</v>
      </c>
    </row>
    <row r="5839" spans="1:2" x14ac:dyDescent="0.3">
      <c r="A5839">
        <v>0.29856199999999999</v>
      </c>
      <c r="B5839" s="1" t="s">
        <v>5838</v>
      </c>
    </row>
    <row r="5840" spans="1:2" x14ac:dyDescent="0.3">
      <c r="A5840">
        <v>0.29935299999999998</v>
      </c>
      <c r="B5840" s="1" t="s">
        <v>5839</v>
      </c>
    </row>
    <row r="5841" spans="1:2" x14ac:dyDescent="0.3">
      <c r="A5841">
        <v>0.30016900000000002</v>
      </c>
      <c r="B5841" s="1" t="s">
        <v>5840</v>
      </c>
    </row>
    <row r="5842" spans="1:2" x14ac:dyDescent="0.3">
      <c r="A5842">
        <v>0.30097299999999999</v>
      </c>
      <c r="B5842" s="1" t="s">
        <v>5841</v>
      </c>
    </row>
    <row r="5843" spans="1:2" x14ac:dyDescent="0.3">
      <c r="A5843">
        <v>0.30178300000000002</v>
      </c>
      <c r="B5843" s="1" t="s">
        <v>5842</v>
      </c>
    </row>
    <row r="5844" spans="1:2" x14ac:dyDescent="0.3">
      <c r="A5844">
        <v>0.30257400000000001</v>
      </c>
      <c r="B5844" s="1" t="s">
        <v>5843</v>
      </c>
    </row>
    <row r="5845" spans="1:2" x14ac:dyDescent="0.3">
      <c r="A5845">
        <v>0.30338799999999999</v>
      </c>
      <c r="B5845" s="1" t="s">
        <v>5844</v>
      </c>
    </row>
    <row r="5846" spans="1:2" x14ac:dyDescent="0.3">
      <c r="A5846">
        <v>0.30417899999999998</v>
      </c>
      <c r="B5846" s="1" t="s">
        <v>5845</v>
      </c>
    </row>
    <row r="5847" spans="1:2" x14ac:dyDescent="0.3">
      <c r="A5847">
        <v>0.30499399999999999</v>
      </c>
      <c r="B5847" s="1" t="s">
        <v>5846</v>
      </c>
    </row>
    <row r="5848" spans="1:2" x14ac:dyDescent="0.3">
      <c r="A5848">
        <v>0.310145</v>
      </c>
      <c r="B5848" s="1" t="s">
        <v>5847</v>
      </c>
    </row>
    <row r="5849" spans="1:2" x14ac:dyDescent="0.3">
      <c r="A5849">
        <v>0.31101200000000001</v>
      </c>
      <c r="B5849" s="1" t="s">
        <v>5848</v>
      </c>
    </row>
    <row r="5850" spans="1:2" x14ac:dyDescent="0.3">
      <c r="A5850">
        <v>0.31181300000000001</v>
      </c>
      <c r="B5850" s="1" t="s">
        <v>5849</v>
      </c>
    </row>
    <row r="5851" spans="1:2" x14ac:dyDescent="0.3">
      <c r="A5851">
        <v>0.31262600000000001</v>
      </c>
      <c r="B5851" s="1" t="s">
        <v>5850</v>
      </c>
    </row>
    <row r="5852" spans="1:2" x14ac:dyDescent="0.3">
      <c r="A5852">
        <v>0.31341999999999998</v>
      </c>
      <c r="B5852" s="1" t="s">
        <v>5851</v>
      </c>
    </row>
    <row r="5853" spans="1:2" x14ac:dyDescent="0.3">
      <c r="A5853">
        <v>0.31427899999999998</v>
      </c>
      <c r="B5853" s="1" t="s">
        <v>5852</v>
      </c>
    </row>
    <row r="5854" spans="1:2" x14ac:dyDescent="0.3">
      <c r="A5854">
        <v>0.315085</v>
      </c>
      <c r="B5854" s="1" t="s">
        <v>5853</v>
      </c>
    </row>
    <row r="5855" spans="1:2" x14ac:dyDescent="0.3">
      <c r="A5855">
        <v>0.315909</v>
      </c>
      <c r="B5855" s="1" t="s">
        <v>5854</v>
      </c>
    </row>
    <row r="5856" spans="1:2" x14ac:dyDescent="0.3">
      <c r="A5856">
        <v>0.31669700000000001</v>
      </c>
      <c r="B5856" s="1" t="s">
        <v>5855</v>
      </c>
    </row>
    <row r="5857" spans="1:2" x14ac:dyDescent="0.3">
      <c r="A5857">
        <v>0.31751400000000002</v>
      </c>
      <c r="B5857" s="1" t="s">
        <v>5856</v>
      </c>
    </row>
    <row r="5858" spans="1:2" x14ac:dyDescent="0.3">
      <c r="A5858">
        <v>0.318301</v>
      </c>
      <c r="B5858" s="1" t="s">
        <v>5857</v>
      </c>
    </row>
    <row r="5859" spans="1:2" x14ac:dyDescent="0.3">
      <c r="A5859">
        <v>0.31909900000000002</v>
      </c>
      <c r="B5859" s="1" t="s">
        <v>5858</v>
      </c>
    </row>
    <row r="5860" spans="1:2" x14ac:dyDescent="0.3">
      <c r="A5860">
        <v>0.31989200000000001</v>
      </c>
      <c r="B5860" s="1" t="s">
        <v>5859</v>
      </c>
    </row>
    <row r="5861" spans="1:2" x14ac:dyDescent="0.3">
      <c r="A5861">
        <v>0.32070900000000002</v>
      </c>
      <c r="B5861" s="1" t="s">
        <v>5860</v>
      </c>
    </row>
    <row r="5862" spans="1:2" x14ac:dyDescent="0.3">
      <c r="A5862">
        <v>0.32149499999999998</v>
      </c>
      <c r="B5862" s="1" t="s">
        <v>5861</v>
      </c>
    </row>
    <row r="5863" spans="1:2" x14ac:dyDescent="0.3">
      <c r="A5863">
        <v>0.32229799999999997</v>
      </c>
      <c r="B5863" s="1" t="s">
        <v>5862</v>
      </c>
    </row>
    <row r="5864" spans="1:2" x14ac:dyDescent="0.3">
      <c r="A5864">
        <v>0.32308399999999998</v>
      </c>
      <c r="B5864" s="1" t="s">
        <v>5863</v>
      </c>
    </row>
    <row r="5865" spans="1:2" x14ac:dyDescent="0.3">
      <c r="A5865">
        <v>0.32390000000000002</v>
      </c>
      <c r="B5865" s="1" t="s">
        <v>5864</v>
      </c>
    </row>
    <row r="5866" spans="1:2" x14ac:dyDescent="0.3">
      <c r="A5866">
        <v>0.32469100000000001</v>
      </c>
      <c r="B5866" s="1" t="s">
        <v>5865</v>
      </c>
    </row>
    <row r="5867" spans="1:2" x14ac:dyDescent="0.3">
      <c r="A5867">
        <v>0.325488</v>
      </c>
      <c r="B5867" s="1" t="s">
        <v>5866</v>
      </c>
    </row>
    <row r="5868" spans="1:2" x14ac:dyDescent="0.3">
      <c r="A5868">
        <v>0.32627800000000001</v>
      </c>
      <c r="B5868" s="1" t="s">
        <v>5867</v>
      </c>
    </row>
    <row r="5869" spans="1:2" x14ac:dyDescent="0.3">
      <c r="A5869">
        <v>0.32709300000000002</v>
      </c>
      <c r="B5869" s="1" t="s">
        <v>5868</v>
      </c>
    </row>
    <row r="5870" spans="1:2" x14ac:dyDescent="0.3">
      <c r="A5870">
        <v>0.32787699999999997</v>
      </c>
      <c r="B5870" s="1" t="s">
        <v>5869</v>
      </c>
    </row>
    <row r="5871" spans="1:2" x14ac:dyDescent="0.3">
      <c r="A5871">
        <v>0.32868000000000003</v>
      </c>
      <c r="B5871" s="1" t="s">
        <v>5870</v>
      </c>
    </row>
    <row r="5872" spans="1:2" x14ac:dyDescent="0.3">
      <c r="A5872">
        <v>0.32953500000000002</v>
      </c>
      <c r="B5872" s="1" t="s">
        <v>5871</v>
      </c>
    </row>
    <row r="5873" spans="1:2" x14ac:dyDescent="0.3">
      <c r="A5873">
        <v>0.330378</v>
      </c>
      <c r="B5873" s="1" t="s">
        <v>5872</v>
      </c>
    </row>
    <row r="5874" spans="1:2" x14ac:dyDescent="0.3">
      <c r="A5874">
        <v>0.331179</v>
      </c>
      <c r="B5874" s="1" t="s">
        <v>5873</v>
      </c>
    </row>
    <row r="5875" spans="1:2" x14ac:dyDescent="0.3">
      <c r="A5875">
        <v>0.33198</v>
      </c>
      <c r="B5875" s="1" t="s">
        <v>5874</v>
      </c>
    </row>
    <row r="5876" spans="1:2" x14ac:dyDescent="0.3">
      <c r="A5876">
        <v>0.33276899999999998</v>
      </c>
      <c r="B5876" s="1" t="s">
        <v>5875</v>
      </c>
    </row>
    <row r="5877" spans="1:2" x14ac:dyDescent="0.3">
      <c r="A5877">
        <v>0.33361099999999999</v>
      </c>
      <c r="B5877" s="1" t="s">
        <v>5876</v>
      </c>
    </row>
    <row r="5878" spans="1:2" x14ac:dyDescent="0.3">
      <c r="A5878">
        <v>0.334399</v>
      </c>
      <c r="B5878" s="1" t="s">
        <v>5877</v>
      </c>
    </row>
    <row r="5879" spans="1:2" x14ac:dyDescent="0.3">
      <c r="A5879">
        <v>0.3352</v>
      </c>
      <c r="B5879" s="1" t="s">
        <v>5878</v>
      </c>
    </row>
    <row r="5880" spans="1:2" x14ac:dyDescent="0.3">
      <c r="A5880">
        <v>0.33599400000000001</v>
      </c>
      <c r="B5880" s="1" t="s">
        <v>5879</v>
      </c>
    </row>
    <row r="5881" spans="1:2" x14ac:dyDescent="0.3">
      <c r="A5881">
        <v>0.33679900000000002</v>
      </c>
      <c r="B5881" s="1" t="s">
        <v>5880</v>
      </c>
    </row>
    <row r="5882" spans="1:2" x14ac:dyDescent="0.3">
      <c r="A5882">
        <v>0.33758700000000003</v>
      </c>
      <c r="B5882" s="1" t="s">
        <v>5881</v>
      </c>
    </row>
    <row r="5883" spans="1:2" x14ac:dyDescent="0.3">
      <c r="A5883">
        <v>0.33839900000000001</v>
      </c>
      <c r="B5883" s="1" t="s">
        <v>5882</v>
      </c>
    </row>
    <row r="5884" spans="1:2" x14ac:dyDescent="0.3">
      <c r="A5884">
        <v>0.33920899999999998</v>
      </c>
      <c r="B5884" s="1" t="s">
        <v>5883</v>
      </c>
    </row>
    <row r="5885" spans="1:2" x14ac:dyDescent="0.3">
      <c r="A5885">
        <v>0.34000200000000003</v>
      </c>
      <c r="B5885" s="1" t="s">
        <v>5884</v>
      </c>
    </row>
    <row r="5886" spans="1:2" x14ac:dyDescent="0.3">
      <c r="A5886">
        <v>0.34077200000000002</v>
      </c>
      <c r="B5886" s="1" t="s">
        <v>5885</v>
      </c>
    </row>
    <row r="5887" spans="1:2" x14ac:dyDescent="0.3">
      <c r="A5887">
        <v>0.34155200000000002</v>
      </c>
      <c r="B5887" s="1" t="s">
        <v>5886</v>
      </c>
    </row>
    <row r="5888" spans="1:2" x14ac:dyDescent="0.3">
      <c r="A5888">
        <v>0.342416</v>
      </c>
      <c r="B5888" s="1" t="s">
        <v>5887</v>
      </c>
    </row>
    <row r="5889" spans="1:2" x14ac:dyDescent="0.3">
      <c r="A5889">
        <v>0.343308</v>
      </c>
      <c r="B5889" s="1" t="s">
        <v>5888</v>
      </c>
    </row>
    <row r="5890" spans="1:2" x14ac:dyDescent="0.3">
      <c r="A5890">
        <v>0.34442</v>
      </c>
      <c r="B5890" s="1" t="s">
        <v>5889</v>
      </c>
    </row>
    <row r="5891" spans="1:2" x14ac:dyDescent="0.3">
      <c r="A5891">
        <v>0.34538200000000002</v>
      </c>
      <c r="B5891" s="1" t="s">
        <v>5890</v>
      </c>
    </row>
    <row r="5892" spans="1:2" x14ac:dyDescent="0.3">
      <c r="A5892">
        <v>0.346132</v>
      </c>
      <c r="B5892" s="1" t="s">
        <v>5891</v>
      </c>
    </row>
    <row r="5893" spans="1:2" x14ac:dyDescent="0.3">
      <c r="A5893">
        <v>0.34687600000000002</v>
      </c>
      <c r="B5893" s="1" t="s">
        <v>5892</v>
      </c>
    </row>
    <row r="5894" spans="1:2" x14ac:dyDescent="0.3">
      <c r="A5894">
        <v>0.34760799999999997</v>
      </c>
      <c r="B5894" s="1" t="s">
        <v>5893</v>
      </c>
    </row>
    <row r="5895" spans="1:2" x14ac:dyDescent="0.3">
      <c r="A5895">
        <v>0.34834599999999999</v>
      </c>
      <c r="B5895" s="1" t="s">
        <v>5894</v>
      </c>
    </row>
    <row r="5896" spans="1:2" x14ac:dyDescent="0.3">
      <c r="A5896">
        <v>0.34908299999999998</v>
      </c>
      <c r="B5896" s="1" t="s">
        <v>5895</v>
      </c>
    </row>
    <row r="5897" spans="1:2" x14ac:dyDescent="0.3">
      <c r="A5897">
        <v>0.34980800000000001</v>
      </c>
      <c r="B5897" s="1" t="s">
        <v>5896</v>
      </c>
    </row>
    <row r="5898" spans="1:2" x14ac:dyDescent="0.3">
      <c r="A5898">
        <v>0.35054400000000002</v>
      </c>
      <c r="B5898" s="1" t="s">
        <v>5897</v>
      </c>
    </row>
    <row r="5899" spans="1:2" x14ac:dyDescent="0.3">
      <c r="A5899">
        <v>0.35128100000000001</v>
      </c>
      <c r="B5899" s="1" t="s">
        <v>5898</v>
      </c>
    </row>
    <row r="5900" spans="1:2" x14ac:dyDescent="0.3">
      <c r="A5900">
        <v>0.35221200000000003</v>
      </c>
      <c r="B5900" s="1" t="s">
        <v>5899</v>
      </c>
    </row>
    <row r="5901" spans="1:2" x14ac:dyDescent="0.3">
      <c r="A5901">
        <v>0.353078</v>
      </c>
      <c r="B5901" s="1" t="s">
        <v>5900</v>
      </c>
    </row>
    <row r="5902" spans="1:2" x14ac:dyDescent="0.3">
      <c r="A5902">
        <v>0.35390899999999997</v>
      </c>
      <c r="B5902" s="1" t="s">
        <v>5901</v>
      </c>
    </row>
    <row r="5903" spans="1:2" x14ac:dyDescent="0.3">
      <c r="A5903">
        <v>0.35475000000000001</v>
      </c>
      <c r="B5903" s="1" t="s">
        <v>5902</v>
      </c>
    </row>
    <row r="5904" spans="1:2" x14ac:dyDescent="0.3">
      <c r="A5904">
        <v>0.35555100000000001</v>
      </c>
      <c r="B5904" s="1" t="s">
        <v>5903</v>
      </c>
    </row>
    <row r="5905" spans="1:2" x14ac:dyDescent="0.3">
      <c r="A5905">
        <v>0.35637400000000002</v>
      </c>
      <c r="B5905" s="1" t="s">
        <v>5904</v>
      </c>
    </row>
    <row r="5906" spans="1:2" x14ac:dyDescent="0.3">
      <c r="A5906">
        <v>0.35718</v>
      </c>
      <c r="B5906" s="1" t="s">
        <v>5905</v>
      </c>
    </row>
    <row r="5907" spans="1:2" x14ac:dyDescent="0.3">
      <c r="A5907">
        <v>0.35798000000000002</v>
      </c>
      <c r="B5907" s="1" t="s">
        <v>5906</v>
      </c>
    </row>
    <row r="5908" spans="1:2" x14ac:dyDescent="0.3">
      <c r="A5908">
        <v>0.358796</v>
      </c>
      <c r="B5908" s="1" t="s">
        <v>5907</v>
      </c>
    </row>
    <row r="5909" spans="1:2" x14ac:dyDescent="0.3">
      <c r="A5909">
        <v>0.35962499999999997</v>
      </c>
      <c r="B5909" s="1" t="s">
        <v>5908</v>
      </c>
    </row>
    <row r="5910" spans="1:2" x14ac:dyDescent="0.3">
      <c r="A5910">
        <v>0.360406</v>
      </c>
      <c r="B5910" s="1" t="s">
        <v>5909</v>
      </c>
    </row>
    <row r="5911" spans="1:2" x14ac:dyDescent="0.3">
      <c r="A5911">
        <v>0.36119800000000002</v>
      </c>
      <c r="B5911" s="1" t="s">
        <v>5910</v>
      </c>
    </row>
    <row r="5912" spans="1:2" x14ac:dyDescent="0.3">
      <c r="A5912">
        <v>0.361979</v>
      </c>
      <c r="B5912" s="1" t="s">
        <v>5911</v>
      </c>
    </row>
    <row r="5913" spans="1:2" x14ac:dyDescent="0.3">
      <c r="A5913">
        <v>0.36279499999999998</v>
      </c>
      <c r="B5913" s="1" t="s">
        <v>5912</v>
      </c>
    </row>
    <row r="5914" spans="1:2" x14ac:dyDescent="0.3">
      <c r="A5914">
        <v>0.36357600000000001</v>
      </c>
      <c r="B5914" s="1" t="s">
        <v>5913</v>
      </c>
    </row>
    <row r="5915" spans="1:2" x14ac:dyDescent="0.3">
      <c r="A5915">
        <v>0.364373</v>
      </c>
      <c r="B5915" s="1" t="s">
        <v>5914</v>
      </c>
    </row>
    <row r="5916" spans="1:2" x14ac:dyDescent="0.3">
      <c r="A5916">
        <v>0.36515300000000001</v>
      </c>
      <c r="B5916" s="1" t="s">
        <v>5915</v>
      </c>
    </row>
    <row r="5917" spans="1:2" x14ac:dyDescent="0.3">
      <c r="A5917">
        <v>0.365956</v>
      </c>
      <c r="B5917" s="1" t="s">
        <v>5916</v>
      </c>
    </row>
    <row r="5918" spans="1:2" x14ac:dyDescent="0.3">
      <c r="A5918">
        <v>0.36673</v>
      </c>
      <c r="B5918" s="1" t="s">
        <v>5917</v>
      </c>
    </row>
    <row r="5919" spans="1:2" x14ac:dyDescent="0.3">
      <c r="A5919">
        <v>0.36754399999999998</v>
      </c>
      <c r="B5919" s="1" t="s">
        <v>5918</v>
      </c>
    </row>
    <row r="5920" spans="1:2" x14ac:dyDescent="0.3">
      <c r="A5920">
        <v>0.36834</v>
      </c>
      <c r="B5920" s="1" t="s">
        <v>5919</v>
      </c>
    </row>
    <row r="5921" spans="1:2" x14ac:dyDescent="0.3">
      <c r="A5921">
        <v>0.369253</v>
      </c>
      <c r="B5921" s="1" t="s">
        <v>5920</v>
      </c>
    </row>
    <row r="5922" spans="1:2" x14ac:dyDescent="0.3">
      <c r="A5922">
        <v>0.37001299999999998</v>
      </c>
      <c r="B5922" s="1" t="s">
        <v>5921</v>
      </c>
    </row>
    <row r="5923" spans="1:2" x14ac:dyDescent="0.3">
      <c r="A5923">
        <v>0.37082100000000001</v>
      </c>
      <c r="B5923" s="1" t="s">
        <v>5922</v>
      </c>
    </row>
    <row r="5924" spans="1:2" x14ac:dyDescent="0.3">
      <c r="A5924">
        <v>0.37159199999999998</v>
      </c>
      <c r="B5924" s="1" t="s">
        <v>5923</v>
      </c>
    </row>
    <row r="5925" spans="1:2" x14ac:dyDescent="0.3">
      <c r="A5925">
        <v>0.37238700000000002</v>
      </c>
      <c r="B5925" s="1" t="s">
        <v>5924</v>
      </c>
    </row>
    <row r="5926" spans="1:2" x14ac:dyDescent="0.3">
      <c r="A5926">
        <v>0.37317</v>
      </c>
      <c r="B5926" s="1" t="s">
        <v>5925</v>
      </c>
    </row>
    <row r="5927" spans="1:2" x14ac:dyDescent="0.3">
      <c r="A5927">
        <v>0.373971</v>
      </c>
      <c r="B5927" s="1" t="s">
        <v>5926</v>
      </c>
    </row>
    <row r="5928" spans="1:2" x14ac:dyDescent="0.3">
      <c r="A5928">
        <v>0.37474099999999999</v>
      </c>
      <c r="B5928" s="1" t="s">
        <v>5927</v>
      </c>
    </row>
    <row r="5929" spans="1:2" x14ac:dyDescent="0.3">
      <c r="A5929">
        <v>0.37554100000000001</v>
      </c>
      <c r="B5929" s="1" t="s">
        <v>5928</v>
      </c>
    </row>
    <row r="5930" spans="1:2" x14ac:dyDescent="0.3">
      <c r="A5930">
        <v>0.37632900000000002</v>
      </c>
      <c r="B5930" s="1" t="s">
        <v>5929</v>
      </c>
    </row>
    <row r="5931" spans="1:2" x14ac:dyDescent="0.3">
      <c r="A5931">
        <v>0.37711099999999997</v>
      </c>
      <c r="B5931" s="1" t="s">
        <v>5930</v>
      </c>
    </row>
    <row r="5932" spans="1:2" x14ac:dyDescent="0.3">
      <c r="A5932">
        <v>0.37788699999999997</v>
      </c>
      <c r="B5932" s="1" t="s">
        <v>5931</v>
      </c>
    </row>
    <row r="5933" spans="1:2" x14ac:dyDescent="0.3">
      <c r="A5933">
        <v>0.37868600000000002</v>
      </c>
      <c r="B5933" s="1" t="s">
        <v>5932</v>
      </c>
    </row>
    <row r="5934" spans="1:2" x14ac:dyDescent="0.3">
      <c r="A5934">
        <v>0.37946200000000002</v>
      </c>
      <c r="B5934" s="1" t="s">
        <v>5933</v>
      </c>
    </row>
    <row r="5935" spans="1:2" x14ac:dyDescent="0.3">
      <c r="A5935">
        <v>0.38025999999999999</v>
      </c>
      <c r="B5935" s="1" t="s">
        <v>5934</v>
      </c>
    </row>
    <row r="5936" spans="1:2" x14ac:dyDescent="0.3">
      <c r="A5936">
        <v>0.38102799999999998</v>
      </c>
      <c r="B5936" s="1" t="s">
        <v>5935</v>
      </c>
    </row>
    <row r="5937" spans="1:2" x14ac:dyDescent="0.3">
      <c r="A5937">
        <v>0.38181999999999999</v>
      </c>
      <c r="B5937" s="1" t="s">
        <v>5936</v>
      </c>
    </row>
    <row r="5938" spans="1:2" x14ac:dyDescent="0.3">
      <c r="A5938">
        <v>0.38260100000000002</v>
      </c>
      <c r="B5938" s="1" t="s">
        <v>5937</v>
      </c>
    </row>
    <row r="5939" spans="1:2" x14ac:dyDescent="0.3">
      <c r="A5939">
        <v>0.383409</v>
      </c>
      <c r="B5939" s="1" t="s">
        <v>5938</v>
      </c>
    </row>
    <row r="5940" spans="1:2" x14ac:dyDescent="0.3">
      <c r="A5940">
        <v>0.38417699999999999</v>
      </c>
      <c r="B5940" s="1" t="s">
        <v>5939</v>
      </c>
    </row>
    <row r="5941" spans="1:2" x14ac:dyDescent="0.3">
      <c r="A5941">
        <v>0.384963</v>
      </c>
      <c r="B5941" s="1" t="s">
        <v>5940</v>
      </c>
    </row>
    <row r="5942" spans="1:2" x14ac:dyDescent="0.3">
      <c r="A5942">
        <v>0.38574700000000001</v>
      </c>
      <c r="B5942" s="1" t="s">
        <v>5941</v>
      </c>
    </row>
    <row r="5943" spans="1:2" x14ac:dyDescent="0.3">
      <c r="A5943">
        <v>0.386544</v>
      </c>
      <c r="B5943" s="1" t="s">
        <v>5942</v>
      </c>
    </row>
    <row r="5944" spans="1:2" x14ac:dyDescent="0.3">
      <c r="A5944">
        <v>0.38731599999999999</v>
      </c>
      <c r="B5944" s="1" t="s">
        <v>5943</v>
      </c>
    </row>
    <row r="5945" spans="1:2" x14ac:dyDescent="0.3">
      <c r="A5945">
        <v>0.38811200000000001</v>
      </c>
      <c r="B5945" s="1" t="s">
        <v>5944</v>
      </c>
    </row>
    <row r="5946" spans="1:2" x14ac:dyDescent="0.3">
      <c r="A5946">
        <v>0.38887899999999997</v>
      </c>
      <c r="B5946" s="1" t="s">
        <v>5945</v>
      </c>
    </row>
    <row r="5947" spans="1:2" x14ac:dyDescent="0.3">
      <c r="A5947">
        <v>0.38979599999999998</v>
      </c>
      <c r="B5947" s="1" t="s">
        <v>5946</v>
      </c>
    </row>
    <row r="5948" spans="1:2" x14ac:dyDescent="0.3">
      <c r="A5948">
        <v>0.390596</v>
      </c>
      <c r="B5948" s="1" t="s">
        <v>5947</v>
      </c>
    </row>
    <row r="5949" spans="1:2" x14ac:dyDescent="0.3">
      <c r="A5949">
        <v>0.39138499999999998</v>
      </c>
      <c r="B5949" s="1" t="s">
        <v>5948</v>
      </c>
    </row>
    <row r="5950" spans="1:2" x14ac:dyDescent="0.3">
      <c r="A5950">
        <v>0.39215100000000003</v>
      </c>
      <c r="B5950" s="1" t="s">
        <v>5949</v>
      </c>
    </row>
    <row r="5951" spans="1:2" x14ac:dyDescent="0.3">
      <c r="A5951">
        <v>0.39292100000000002</v>
      </c>
      <c r="B5951" s="1" t="s">
        <v>5950</v>
      </c>
    </row>
    <row r="5952" spans="1:2" x14ac:dyDescent="0.3">
      <c r="A5952">
        <v>0.393681</v>
      </c>
      <c r="B5952" s="1" t="s">
        <v>5951</v>
      </c>
    </row>
    <row r="5953" spans="1:2" x14ac:dyDescent="0.3">
      <c r="A5953">
        <v>0.394457</v>
      </c>
      <c r="B5953" s="1" t="s">
        <v>5952</v>
      </c>
    </row>
    <row r="5954" spans="1:2" x14ac:dyDescent="0.3">
      <c r="A5954">
        <v>0.39520899999999998</v>
      </c>
      <c r="B5954" s="1" t="s">
        <v>5953</v>
      </c>
    </row>
    <row r="5955" spans="1:2" x14ac:dyDescent="0.3">
      <c r="A5955">
        <v>0.39597399999999999</v>
      </c>
      <c r="B5955" s="1" t="s">
        <v>5954</v>
      </c>
    </row>
    <row r="5956" spans="1:2" x14ac:dyDescent="0.3">
      <c r="A5956">
        <v>0.39672000000000002</v>
      </c>
      <c r="B5956" s="1" t="s">
        <v>5955</v>
      </c>
    </row>
    <row r="5957" spans="1:2" x14ac:dyDescent="0.3">
      <c r="A5957">
        <v>0.39748899999999998</v>
      </c>
      <c r="B5957" s="1" t="s">
        <v>5956</v>
      </c>
    </row>
    <row r="5958" spans="1:2" x14ac:dyDescent="0.3">
      <c r="A5958">
        <v>0.39831</v>
      </c>
      <c r="B5958" s="1" t="s">
        <v>5957</v>
      </c>
    </row>
    <row r="5959" spans="1:2" x14ac:dyDescent="0.3">
      <c r="A5959">
        <v>0.399061</v>
      </c>
      <c r="B5959" s="1" t="s">
        <v>5958</v>
      </c>
    </row>
    <row r="5960" spans="1:2" x14ac:dyDescent="0.3">
      <c r="A5960">
        <v>0.39980100000000002</v>
      </c>
      <c r="B5960" s="1" t="s">
        <v>5959</v>
      </c>
    </row>
    <row r="5961" spans="1:2" x14ac:dyDescent="0.3">
      <c r="A5961">
        <v>0.40055299999999999</v>
      </c>
      <c r="B5961" s="1" t="s">
        <v>5960</v>
      </c>
    </row>
    <row r="5962" spans="1:2" x14ac:dyDescent="0.3">
      <c r="A5962">
        <v>0.40129199999999998</v>
      </c>
      <c r="B5962" s="1" t="s">
        <v>5961</v>
      </c>
    </row>
    <row r="5963" spans="1:2" x14ac:dyDescent="0.3">
      <c r="A5963">
        <v>0.40208199999999999</v>
      </c>
      <c r="B5963" s="1" t="s">
        <v>5962</v>
      </c>
    </row>
    <row r="5964" spans="1:2" x14ac:dyDescent="0.3">
      <c r="A5964">
        <v>0.40284999999999999</v>
      </c>
      <c r="B5964" s="1" t="s">
        <v>5963</v>
      </c>
    </row>
    <row r="5965" spans="1:2" x14ac:dyDescent="0.3">
      <c r="A5965">
        <v>0.40361200000000003</v>
      </c>
      <c r="B5965" s="1" t="s">
        <v>5964</v>
      </c>
    </row>
    <row r="5966" spans="1:2" x14ac:dyDescent="0.3">
      <c r="A5966">
        <v>0.40434500000000001</v>
      </c>
      <c r="B5966" s="1" t="s">
        <v>5965</v>
      </c>
    </row>
    <row r="5967" spans="1:2" x14ac:dyDescent="0.3">
      <c r="A5967">
        <v>0.40509400000000001</v>
      </c>
      <c r="B5967" s="1" t="s">
        <v>5966</v>
      </c>
    </row>
    <row r="5968" spans="1:2" x14ac:dyDescent="0.3">
      <c r="A5968">
        <v>0.40583200000000003</v>
      </c>
      <c r="B5968" s="1" t="s">
        <v>5967</v>
      </c>
    </row>
    <row r="5969" spans="1:2" x14ac:dyDescent="0.3">
      <c r="A5969">
        <v>0.40658100000000003</v>
      </c>
      <c r="B5969" s="1" t="s">
        <v>5968</v>
      </c>
    </row>
    <row r="5970" spans="1:2" x14ac:dyDescent="0.3">
      <c r="A5970">
        <v>0.40731899999999999</v>
      </c>
      <c r="B5970" s="1" t="s">
        <v>5969</v>
      </c>
    </row>
    <row r="5971" spans="1:2" x14ac:dyDescent="0.3">
      <c r="A5971">
        <v>0.40806700000000001</v>
      </c>
      <c r="B5971" s="1" t="s">
        <v>5970</v>
      </c>
    </row>
    <row r="5972" spans="1:2" x14ac:dyDescent="0.3">
      <c r="A5972">
        <v>0.40853899999999999</v>
      </c>
      <c r="B5972" s="1" t="s">
        <v>5971</v>
      </c>
    </row>
    <row r="5973" spans="1:2" x14ac:dyDescent="0.3">
      <c r="A5973">
        <v>0.40929300000000002</v>
      </c>
      <c r="B5973" s="1" t="s">
        <v>5972</v>
      </c>
    </row>
    <row r="5974" spans="1:2" x14ac:dyDescent="0.3">
      <c r="A5974">
        <v>0.41003000000000001</v>
      </c>
      <c r="B5974" s="1" t="s">
        <v>5973</v>
      </c>
    </row>
    <row r="5975" spans="1:2" x14ac:dyDescent="0.3">
      <c r="A5975">
        <v>0.410771</v>
      </c>
      <c r="B5975" s="1" t="s">
        <v>5974</v>
      </c>
    </row>
    <row r="5976" spans="1:2" x14ac:dyDescent="0.3">
      <c r="A5976">
        <v>0.41150700000000001</v>
      </c>
      <c r="B5976" s="1" t="s">
        <v>5975</v>
      </c>
    </row>
    <row r="5977" spans="1:2" x14ac:dyDescent="0.3">
      <c r="A5977">
        <v>0.41226000000000002</v>
      </c>
      <c r="B5977" s="1" t="s">
        <v>5976</v>
      </c>
    </row>
    <row r="5978" spans="1:2" x14ac:dyDescent="0.3">
      <c r="A5978">
        <v>0.41299599999999997</v>
      </c>
      <c r="B5978" s="1" t="s">
        <v>5977</v>
      </c>
    </row>
    <row r="5979" spans="1:2" x14ac:dyDescent="0.3">
      <c r="A5979">
        <v>0.413742</v>
      </c>
      <c r="B5979" s="1" t="s">
        <v>5978</v>
      </c>
    </row>
    <row r="5980" spans="1:2" x14ac:dyDescent="0.3">
      <c r="A5980">
        <v>0.41448299999999999</v>
      </c>
      <c r="B5980" s="1" t="s">
        <v>5979</v>
      </c>
    </row>
    <row r="5981" spans="1:2" x14ac:dyDescent="0.3">
      <c r="A5981">
        <v>0.41522999999999999</v>
      </c>
      <c r="B5981" s="1" t="s">
        <v>5980</v>
      </c>
    </row>
    <row r="5982" spans="1:2" x14ac:dyDescent="0.3">
      <c r="A5982">
        <v>0.415964</v>
      </c>
      <c r="B5982" s="1" t="s">
        <v>5981</v>
      </c>
    </row>
    <row r="5983" spans="1:2" x14ac:dyDescent="0.3">
      <c r="A5983">
        <v>0.416715</v>
      </c>
      <c r="B5983" s="1" t="s">
        <v>5982</v>
      </c>
    </row>
    <row r="5984" spans="1:2" x14ac:dyDescent="0.3">
      <c r="A5984">
        <v>0.41744300000000001</v>
      </c>
      <c r="B5984" s="1" t="s">
        <v>5983</v>
      </c>
    </row>
    <row r="5985" spans="1:2" x14ac:dyDescent="0.3">
      <c r="A5985">
        <v>0.41819299999999998</v>
      </c>
      <c r="B5985" s="1" t="s">
        <v>5984</v>
      </c>
    </row>
    <row r="5986" spans="1:2" x14ac:dyDescent="0.3">
      <c r="A5986">
        <v>0.41892699999999999</v>
      </c>
      <c r="B5986" s="1" t="s">
        <v>5985</v>
      </c>
    </row>
    <row r="5987" spans="1:2" x14ac:dyDescent="0.3">
      <c r="A5987">
        <v>0.41967100000000002</v>
      </c>
      <c r="B5987" s="1" t="s">
        <v>5986</v>
      </c>
    </row>
    <row r="5988" spans="1:2" x14ac:dyDescent="0.3">
      <c r="A5988">
        <v>0.420404</v>
      </c>
      <c r="B5988" s="1" t="s">
        <v>5987</v>
      </c>
    </row>
    <row r="5989" spans="1:2" x14ac:dyDescent="0.3">
      <c r="A5989">
        <v>0.421149</v>
      </c>
      <c r="B5989" s="1" t="s">
        <v>5988</v>
      </c>
    </row>
    <row r="5990" spans="1:2" x14ac:dyDescent="0.3">
      <c r="A5990">
        <v>0.42188100000000001</v>
      </c>
      <c r="B5990" s="1" t="s">
        <v>5989</v>
      </c>
    </row>
    <row r="5991" spans="1:2" x14ac:dyDescent="0.3">
      <c r="A5991">
        <v>0.42261799999999999</v>
      </c>
      <c r="B5991" s="1" t="s">
        <v>5990</v>
      </c>
    </row>
    <row r="5992" spans="1:2" x14ac:dyDescent="0.3">
      <c r="A5992">
        <v>0.42335</v>
      </c>
      <c r="B5992" s="1" t="s">
        <v>5991</v>
      </c>
    </row>
    <row r="5993" spans="1:2" x14ac:dyDescent="0.3">
      <c r="A5993">
        <v>0.424099</v>
      </c>
      <c r="B5993" s="1" t="s">
        <v>5992</v>
      </c>
    </row>
    <row r="5994" spans="1:2" x14ac:dyDescent="0.3">
      <c r="A5994">
        <v>0.42483100000000001</v>
      </c>
      <c r="B5994" s="1" t="s">
        <v>5993</v>
      </c>
    </row>
    <row r="5995" spans="1:2" x14ac:dyDescent="0.3">
      <c r="A5995">
        <v>0.42556699999999997</v>
      </c>
      <c r="B5995" s="1" t="s">
        <v>5994</v>
      </c>
    </row>
    <row r="5996" spans="1:2" x14ac:dyDescent="0.3">
      <c r="A5996">
        <v>0.42629800000000001</v>
      </c>
      <c r="B5996" s="1" t="s">
        <v>5995</v>
      </c>
    </row>
    <row r="5997" spans="1:2" x14ac:dyDescent="0.3">
      <c r="A5997">
        <v>0.427041</v>
      </c>
      <c r="B5997" s="1" t="s">
        <v>5996</v>
      </c>
    </row>
    <row r="5998" spans="1:2" x14ac:dyDescent="0.3">
      <c r="A5998">
        <v>0.42777100000000001</v>
      </c>
      <c r="B5998" s="1" t="s">
        <v>5997</v>
      </c>
    </row>
    <row r="5999" spans="1:2" x14ac:dyDescent="0.3">
      <c r="A5999">
        <v>0.428512</v>
      </c>
      <c r="B5999" s="1" t="s">
        <v>5998</v>
      </c>
    </row>
    <row r="6000" spans="1:2" x14ac:dyDescent="0.3">
      <c r="A6000">
        <v>0.42924200000000001</v>
      </c>
      <c r="B6000" s="1" t="s">
        <v>5999</v>
      </c>
    </row>
    <row r="6001" spans="1:2" x14ac:dyDescent="0.3">
      <c r="A6001">
        <v>0.42998399999999998</v>
      </c>
      <c r="B6001" s="1" t="s">
        <v>6000</v>
      </c>
    </row>
    <row r="6002" spans="1:2" x14ac:dyDescent="0.3">
      <c r="A6002">
        <v>0.43071300000000001</v>
      </c>
      <c r="B6002" s="1" t="s">
        <v>6001</v>
      </c>
    </row>
    <row r="6003" spans="1:2" x14ac:dyDescent="0.3">
      <c r="A6003">
        <v>0.43144199999999999</v>
      </c>
      <c r="B6003" s="1" t="s">
        <v>6002</v>
      </c>
    </row>
    <row r="6004" spans="1:2" x14ac:dyDescent="0.3">
      <c r="A6004">
        <v>0.43217</v>
      </c>
      <c r="B6004" s="1" t="s">
        <v>6003</v>
      </c>
    </row>
    <row r="6005" spans="1:2" x14ac:dyDescent="0.3">
      <c r="A6005">
        <v>0.43291099999999999</v>
      </c>
      <c r="B6005" s="1" t="s">
        <v>6004</v>
      </c>
    </row>
    <row r="6006" spans="1:2" x14ac:dyDescent="0.3">
      <c r="A6006">
        <v>0.433639</v>
      </c>
      <c r="B6006" s="1" t="s">
        <v>6005</v>
      </c>
    </row>
    <row r="6007" spans="1:2" x14ac:dyDescent="0.3">
      <c r="A6007">
        <v>0.43437799999999999</v>
      </c>
      <c r="B6007" s="1" t="s">
        <v>6006</v>
      </c>
    </row>
    <row r="6008" spans="1:2" x14ac:dyDescent="0.3">
      <c r="A6008">
        <v>0.43510100000000002</v>
      </c>
      <c r="B6008" s="1" t="s">
        <v>6007</v>
      </c>
    </row>
    <row r="6009" spans="1:2" x14ac:dyDescent="0.3">
      <c r="A6009">
        <v>0.43584499999999998</v>
      </c>
      <c r="B6009" s="1" t="s">
        <v>6008</v>
      </c>
    </row>
    <row r="6010" spans="1:2" x14ac:dyDescent="0.3">
      <c r="A6010">
        <v>0.43657299999999999</v>
      </c>
      <c r="B6010" s="1" t="s">
        <v>6009</v>
      </c>
    </row>
    <row r="6011" spans="1:2" x14ac:dyDescent="0.3">
      <c r="A6011">
        <v>0.437305</v>
      </c>
      <c r="B6011" s="1" t="s">
        <v>6010</v>
      </c>
    </row>
    <row r="6012" spans="1:2" x14ac:dyDescent="0.3">
      <c r="A6012">
        <v>0.43803199999999998</v>
      </c>
      <c r="B6012" s="1" t="s">
        <v>6011</v>
      </c>
    </row>
    <row r="6013" spans="1:2" x14ac:dyDescent="0.3">
      <c r="A6013">
        <v>0.43876999999999999</v>
      </c>
      <c r="B6013" s="1" t="s">
        <v>6012</v>
      </c>
    </row>
    <row r="6014" spans="1:2" x14ac:dyDescent="0.3">
      <c r="A6014">
        <v>0.43949700000000003</v>
      </c>
      <c r="B6014" s="1" t="s">
        <v>6013</v>
      </c>
    </row>
    <row r="6015" spans="1:2" x14ac:dyDescent="0.3">
      <c r="A6015">
        <v>0.44022800000000001</v>
      </c>
      <c r="B6015" s="1" t="s">
        <v>6014</v>
      </c>
    </row>
    <row r="6016" spans="1:2" x14ac:dyDescent="0.3">
      <c r="A6016">
        <v>0.44095400000000001</v>
      </c>
      <c r="B6016" s="1" t="s">
        <v>6015</v>
      </c>
    </row>
    <row r="6017" spans="1:2" x14ac:dyDescent="0.3">
      <c r="A6017">
        <v>0.44169700000000001</v>
      </c>
      <c r="B6017" s="1" t="s">
        <v>6016</v>
      </c>
    </row>
    <row r="6018" spans="1:2" x14ac:dyDescent="0.3">
      <c r="A6018">
        <v>0.44242300000000001</v>
      </c>
      <c r="B6018" s="1" t="s">
        <v>6017</v>
      </c>
    </row>
    <row r="6019" spans="1:2" x14ac:dyDescent="0.3">
      <c r="A6019">
        <v>0.44315300000000002</v>
      </c>
      <c r="B6019" s="1" t="s">
        <v>6018</v>
      </c>
    </row>
    <row r="6020" spans="1:2" x14ac:dyDescent="0.3">
      <c r="A6020">
        <v>0.44387799999999999</v>
      </c>
      <c r="B6020" s="1" t="s">
        <v>6019</v>
      </c>
    </row>
    <row r="6021" spans="1:2" x14ac:dyDescent="0.3">
      <c r="A6021">
        <v>0.44461400000000001</v>
      </c>
      <c r="B6021" s="1" t="s">
        <v>6020</v>
      </c>
    </row>
    <row r="6022" spans="1:2" x14ac:dyDescent="0.3">
      <c r="A6022">
        <v>0.44533899999999998</v>
      </c>
      <c r="B6022" s="1" t="s">
        <v>6021</v>
      </c>
    </row>
    <row r="6023" spans="1:2" x14ac:dyDescent="0.3">
      <c r="A6023">
        <v>0.44607400000000003</v>
      </c>
      <c r="B6023" s="1" t="s">
        <v>6022</v>
      </c>
    </row>
    <row r="6024" spans="1:2" x14ac:dyDescent="0.3">
      <c r="A6024">
        <v>0.446797</v>
      </c>
      <c r="B6024" s="1" t="s">
        <v>6023</v>
      </c>
    </row>
    <row r="6025" spans="1:2" x14ac:dyDescent="0.3">
      <c r="A6025">
        <v>0.44753199999999999</v>
      </c>
      <c r="B6025" s="1" t="s">
        <v>6024</v>
      </c>
    </row>
    <row r="6026" spans="1:2" x14ac:dyDescent="0.3">
      <c r="A6026">
        <v>0.44825599999999999</v>
      </c>
      <c r="B6026" s="1" t="s">
        <v>6025</v>
      </c>
    </row>
    <row r="6027" spans="1:2" x14ac:dyDescent="0.3">
      <c r="A6027">
        <v>0.44898399999999999</v>
      </c>
      <c r="B6027" s="1" t="s">
        <v>6026</v>
      </c>
    </row>
    <row r="6028" spans="1:2" x14ac:dyDescent="0.3">
      <c r="A6028">
        <v>0.44970700000000002</v>
      </c>
      <c r="B6028" s="1" t="s">
        <v>6027</v>
      </c>
    </row>
    <row r="6029" spans="1:2" x14ac:dyDescent="0.3">
      <c r="A6029">
        <v>0.45044099999999998</v>
      </c>
      <c r="B6029" s="1" t="s">
        <v>6028</v>
      </c>
    </row>
    <row r="6030" spans="1:2" x14ac:dyDescent="0.3">
      <c r="A6030">
        <v>0.45116400000000001</v>
      </c>
      <c r="B6030" s="1" t="s">
        <v>6029</v>
      </c>
    </row>
    <row r="6031" spans="1:2" x14ac:dyDescent="0.3">
      <c r="A6031">
        <v>0.45189099999999999</v>
      </c>
      <c r="B6031" s="1" t="s">
        <v>6030</v>
      </c>
    </row>
    <row r="6032" spans="1:2" x14ac:dyDescent="0.3">
      <c r="A6032">
        <v>0.45261299999999999</v>
      </c>
      <c r="B6032" s="1" t="s">
        <v>6031</v>
      </c>
    </row>
    <row r="6033" spans="1:2" x14ac:dyDescent="0.3">
      <c r="A6033">
        <v>0.45334600000000003</v>
      </c>
      <c r="B6033" s="1" t="s">
        <v>6032</v>
      </c>
    </row>
    <row r="6034" spans="1:2" x14ac:dyDescent="0.3">
      <c r="A6034">
        <v>0.45408500000000002</v>
      </c>
      <c r="B6034" s="1" t="s">
        <v>6033</v>
      </c>
    </row>
    <row r="6035" spans="1:2" x14ac:dyDescent="0.3">
      <c r="A6035">
        <v>0.45481100000000002</v>
      </c>
      <c r="B6035" s="1" t="s">
        <v>6034</v>
      </c>
    </row>
    <row r="6036" spans="1:2" x14ac:dyDescent="0.3">
      <c r="A6036">
        <v>0.45553100000000002</v>
      </c>
      <c r="B6036" s="1" t="s">
        <v>6035</v>
      </c>
    </row>
    <row r="6037" spans="1:2" x14ac:dyDescent="0.3">
      <c r="A6037">
        <v>0.45626299999999997</v>
      </c>
      <c r="B6037" s="1" t="s">
        <v>6036</v>
      </c>
    </row>
    <row r="6038" spans="1:2" x14ac:dyDescent="0.3">
      <c r="A6038">
        <v>0.456984</v>
      </c>
      <c r="B6038" s="1" t="s">
        <v>6037</v>
      </c>
    </row>
    <row r="6039" spans="1:2" x14ac:dyDescent="0.3">
      <c r="A6039">
        <v>0.45770899999999998</v>
      </c>
      <c r="B6039" s="1" t="s">
        <v>6038</v>
      </c>
    </row>
    <row r="6040" spans="1:2" x14ac:dyDescent="0.3">
      <c r="A6040">
        <v>0.458428</v>
      </c>
      <c r="B6040" s="1" t="s">
        <v>6039</v>
      </c>
    </row>
    <row r="6041" spans="1:2" x14ac:dyDescent="0.3">
      <c r="A6041">
        <v>0.45915899999999998</v>
      </c>
      <c r="B6041" s="1" t="s">
        <v>6040</v>
      </c>
    </row>
    <row r="6042" spans="1:2" x14ac:dyDescent="0.3">
      <c r="A6042">
        <v>0.459872</v>
      </c>
      <c r="B6042" s="1" t="s">
        <v>6041</v>
      </c>
    </row>
    <row r="6043" spans="1:2" x14ac:dyDescent="0.3">
      <c r="A6043">
        <v>0.46060699999999999</v>
      </c>
      <c r="B6043" s="1" t="s">
        <v>6042</v>
      </c>
    </row>
    <row r="6044" spans="1:2" x14ac:dyDescent="0.3">
      <c r="A6044">
        <v>0.46132600000000001</v>
      </c>
      <c r="B6044" s="1" t="s">
        <v>6043</v>
      </c>
    </row>
    <row r="6045" spans="1:2" x14ac:dyDescent="0.3">
      <c r="A6045">
        <v>0.46205499999999999</v>
      </c>
      <c r="B6045" s="1" t="s">
        <v>6044</v>
      </c>
    </row>
    <row r="6046" spans="1:2" x14ac:dyDescent="0.3">
      <c r="A6046">
        <v>0.46276699999999998</v>
      </c>
      <c r="B6046" s="1" t="s">
        <v>6045</v>
      </c>
    </row>
    <row r="6047" spans="1:2" x14ac:dyDescent="0.3">
      <c r="A6047">
        <v>0.46349499999999999</v>
      </c>
      <c r="B6047" s="1" t="s">
        <v>6046</v>
      </c>
    </row>
    <row r="6048" spans="1:2" x14ac:dyDescent="0.3">
      <c r="A6048">
        <v>0.46420699999999998</v>
      </c>
      <c r="B6048" s="1" t="s">
        <v>6047</v>
      </c>
    </row>
    <row r="6049" spans="1:2" x14ac:dyDescent="0.3">
      <c r="A6049">
        <v>0.46493600000000002</v>
      </c>
      <c r="B6049" s="1" t="s">
        <v>6048</v>
      </c>
    </row>
    <row r="6050" spans="1:2" x14ac:dyDescent="0.3">
      <c r="A6050">
        <v>0.46565200000000001</v>
      </c>
      <c r="B6050" s="1" t="s">
        <v>6049</v>
      </c>
    </row>
    <row r="6051" spans="1:2" x14ac:dyDescent="0.3">
      <c r="A6051">
        <v>0.46638000000000002</v>
      </c>
      <c r="B6051" s="1" t="s">
        <v>6050</v>
      </c>
    </row>
    <row r="6052" spans="1:2" x14ac:dyDescent="0.3">
      <c r="A6052">
        <v>0.46709099999999998</v>
      </c>
      <c r="B6052" s="1" t="s">
        <v>6051</v>
      </c>
    </row>
    <row r="6053" spans="1:2" x14ac:dyDescent="0.3">
      <c r="A6053">
        <v>0.46782400000000002</v>
      </c>
      <c r="B6053" s="1" t="s">
        <v>6052</v>
      </c>
    </row>
    <row r="6054" spans="1:2" x14ac:dyDescent="0.3">
      <c r="A6054">
        <v>0.46854000000000001</v>
      </c>
      <c r="B6054" s="1" t="s">
        <v>6053</v>
      </c>
    </row>
    <row r="6055" spans="1:2" x14ac:dyDescent="0.3">
      <c r="A6055">
        <v>0.46926200000000001</v>
      </c>
      <c r="B6055" s="1" t="s">
        <v>6054</v>
      </c>
    </row>
    <row r="6056" spans="1:2" x14ac:dyDescent="0.3">
      <c r="A6056">
        <v>0.46997699999999998</v>
      </c>
      <c r="B6056" s="1" t="s">
        <v>6055</v>
      </c>
    </row>
    <row r="6057" spans="1:2" x14ac:dyDescent="0.3">
      <c r="A6057">
        <v>0.47070800000000002</v>
      </c>
      <c r="B6057" s="1" t="s">
        <v>6056</v>
      </c>
    </row>
    <row r="6058" spans="1:2" x14ac:dyDescent="0.3">
      <c r="A6058">
        <v>0.471418</v>
      </c>
      <c r="B6058" s="1" t="s">
        <v>6057</v>
      </c>
    </row>
    <row r="6059" spans="1:2" x14ac:dyDescent="0.3">
      <c r="A6059">
        <v>0.47214299999999998</v>
      </c>
      <c r="B6059" s="1" t="s">
        <v>6058</v>
      </c>
    </row>
    <row r="6060" spans="1:2" x14ac:dyDescent="0.3">
      <c r="A6060">
        <v>0.47285199999999999</v>
      </c>
      <c r="B6060" s="1" t="s">
        <v>6059</v>
      </c>
    </row>
    <row r="6061" spans="1:2" x14ac:dyDescent="0.3">
      <c r="A6061">
        <v>0.47358299999999998</v>
      </c>
      <c r="B6061" s="1" t="s">
        <v>6060</v>
      </c>
    </row>
    <row r="6062" spans="1:2" x14ac:dyDescent="0.3">
      <c r="A6062">
        <v>0.47429100000000002</v>
      </c>
      <c r="B6062" s="1" t="s">
        <v>6061</v>
      </c>
    </row>
    <row r="6063" spans="1:2" x14ac:dyDescent="0.3">
      <c r="A6063">
        <v>0.47502699999999998</v>
      </c>
      <c r="B6063" s="1" t="s">
        <v>6062</v>
      </c>
    </row>
    <row r="6064" spans="1:2" x14ac:dyDescent="0.3">
      <c r="A6064">
        <v>0.47574</v>
      </c>
      <c r="B6064" s="1" t="s">
        <v>6063</v>
      </c>
    </row>
    <row r="6065" spans="1:2" x14ac:dyDescent="0.3">
      <c r="A6065">
        <v>0.47649799999999998</v>
      </c>
      <c r="B6065" s="1" t="s">
        <v>6064</v>
      </c>
    </row>
    <row r="6066" spans="1:2" x14ac:dyDescent="0.3">
      <c r="A6066">
        <v>0.47721000000000002</v>
      </c>
      <c r="B6066" s="1" t="s">
        <v>6065</v>
      </c>
    </row>
    <row r="6067" spans="1:2" x14ac:dyDescent="0.3">
      <c r="A6067">
        <v>0.47792699999999999</v>
      </c>
      <c r="B6067" s="1" t="s">
        <v>6066</v>
      </c>
    </row>
    <row r="6068" spans="1:2" x14ac:dyDescent="0.3">
      <c r="A6068">
        <v>0.47863899999999998</v>
      </c>
      <c r="B6068" s="1" t="s">
        <v>6067</v>
      </c>
    </row>
    <row r="6069" spans="1:2" x14ac:dyDescent="0.3">
      <c r="A6069">
        <v>0.47936200000000001</v>
      </c>
      <c r="B6069" s="1" t="s">
        <v>6068</v>
      </c>
    </row>
    <row r="6070" spans="1:2" x14ac:dyDescent="0.3">
      <c r="A6070">
        <v>0.480074</v>
      </c>
      <c r="B6070" s="1" t="s">
        <v>6069</v>
      </c>
    </row>
    <row r="6071" spans="1:2" x14ac:dyDescent="0.3">
      <c r="A6071">
        <v>0.48079</v>
      </c>
      <c r="B6071" s="1" t="s">
        <v>6070</v>
      </c>
    </row>
    <row r="6072" spans="1:2" x14ac:dyDescent="0.3">
      <c r="A6072">
        <v>0.48150100000000001</v>
      </c>
      <c r="B6072" s="1" t="s">
        <v>6071</v>
      </c>
    </row>
    <row r="6073" spans="1:2" x14ac:dyDescent="0.3">
      <c r="A6073">
        <v>0.48222300000000001</v>
      </c>
      <c r="B6073" s="1" t="s">
        <v>6072</v>
      </c>
    </row>
    <row r="6074" spans="1:2" x14ac:dyDescent="0.3">
      <c r="A6074">
        <v>0.48293399999999997</v>
      </c>
      <c r="B6074" s="1" t="s">
        <v>6073</v>
      </c>
    </row>
    <row r="6075" spans="1:2" x14ac:dyDescent="0.3">
      <c r="A6075">
        <v>0.483649</v>
      </c>
      <c r="B6075" s="1" t="s">
        <v>6074</v>
      </c>
    </row>
    <row r="6076" spans="1:2" x14ac:dyDescent="0.3">
      <c r="A6076">
        <v>0.48435899999999998</v>
      </c>
      <c r="B6076" s="1" t="s">
        <v>6075</v>
      </c>
    </row>
    <row r="6077" spans="1:2" x14ac:dyDescent="0.3">
      <c r="A6077">
        <v>0.48508000000000001</v>
      </c>
      <c r="B6077" s="1" t="s">
        <v>6076</v>
      </c>
    </row>
    <row r="6078" spans="1:2" x14ac:dyDescent="0.3">
      <c r="A6078">
        <v>0.48578300000000002</v>
      </c>
      <c r="B6078" s="1" t="s">
        <v>6077</v>
      </c>
    </row>
    <row r="6079" spans="1:2" x14ac:dyDescent="0.3">
      <c r="A6079">
        <v>0.48649799999999999</v>
      </c>
      <c r="B6079" s="1" t="s">
        <v>6078</v>
      </c>
    </row>
    <row r="6080" spans="1:2" x14ac:dyDescent="0.3">
      <c r="A6080">
        <v>0.48720599999999997</v>
      </c>
      <c r="B6080" s="1" t="s">
        <v>6079</v>
      </c>
    </row>
    <row r="6081" spans="1:2" x14ac:dyDescent="0.3">
      <c r="A6081">
        <v>0.48792600000000003</v>
      </c>
      <c r="B6081" s="1" t="s">
        <v>6080</v>
      </c>
    </row>
    <row r="6082" spans="1:2" x14ac:dyDescent="0.3">
      <c r="A6082">
        <v>0.48863299999999998</v>
      </c>
      <c r="B6082" s="1" t="s">
        <v>6081</v>
      </c>
    </row>
    <row r="6083" spans="1:2" x14ac:dyDescent="0.3">
      <c r="A6083">
        <v>0.48935800000000002</v>
      </c>
      <c r="B6083" s="1" t="s">
        <v>6082</v>
      </c>
    </row>
    <row r="6084" spans="1:2" x14ac:dyDescent="0.3">
      <c r="A6084">
        <v>0.49006499999999997</v>
      </c>
      <c r="B6084" s="1" t="s">
        <v>6083</v>
      </c>
    </row>
    <row r="6085" spans="1:2" x14ac:dyDescent="0.3">
      <c r="A6085">
        <v>0.49078300000000002</v>
      </c>
      <c r="B6085" s="1" t="s">
        <v>6084</v>
      </c>
    </row>
    <row r="6086" spans="1:2" x14ac:dyDescent="0.3">
      <c r="A6086">
        <v>0.49148900000000001</v>
      </c>
      <c r="B6086" s="1" t="s">
        <v>6085</v>
      </c>
    </row>
    <row r="6087" spans="1:2" x14ac:dyDescent="0.3">
      <c r="A6087">
        <v>0.49220199999999997</v>
      </c>
      <c r="B6087" s="1" t="s">
        <v>6086</v>
      </c>
    </row>
    <row r="6088" spans="1:2" x14ac:dyDescent="0.3">
      <c r="A6088">
        <v>0.49290800000000001</v>
      </c>
      <c r="B6088" s="1" t="s">
        <v>6087</v>
      </c>
    </row>
    <row r="6089" spans="1:2" x14ac:dyDescent="0.3">
      <c r="A6089">
        <v>0.49362499999999998</v>
      </c>
      <c r="B6089" s="1" t="s">
        <v>6088</v>
      </c>
    </row>
    <row r="6090" spans="1:2" x14ac:dyDescent="0.3">
      <c r="A6090">
        <v>0.49737599999999998</v>
      </c>
      <c r="B6090" s="1" t="s">
        <v>6089</v>
      </c>
    </row>
    <row r="6091" spans="1:2" x14ac:dyDescent="0.3">
      <c r="A6091">
        <v>0.49809100000000001</v>
      </c>
      <c r="B6091" s="1" t="s">
        <v>6090</v>
      </c>
    </row>
    <row r="6092" spans="1:2" x14ac:dyDescent="0.3">
      <c r="A6092">
        <v>0.49863499999999999</v>
      </c>
      <c r="B6092" s="1" t="s">
        <v>6091</v>
      </c>
    </row>
    <row r="6093" spans="1:2" x14ac:dyDescent="0.3">
      <c r="A6093">
        <v>0.499338</v>
      </c>
      <c r="B6093" s="1" t="s">
        <v>6092</v>
      </c>
    </row>
    <row r="6094" spans="1:2" x14ac:dyDescent="0.3">
      <c r="A6094">
        <v>0.50002500000000005</v>
      </c>
      <c r="B6094" s="1" t="s">
        <v>6093</v>
      </c>
    </row>
    <row r="6095" spans="1:2" x14ac:dyDescent="0.3">
      <c r="A6095">
        <v>0.50072300000000003</v>
      </c>
      <c r="B6095" s="1" t="s">
        <v>6094</v>
      </c>
    </row>
    <row r="6096" spans="1:2" x14ac:dyDescent="0.3">
      <c r="A6096">
        <v>0.50140399999999996</v>
      </c>
      <c r="B6096" s="1" t="s">
        <v>6095</v>
      </c>
    </row>
    <row r="6097" spans="1:2" x14ac:dyDescent="0.3">
      <c r="A6097">
        <v>0.50210699999999997</v>
      </c>
      <c r="B6097" s="1" t="s">
        <v>6096</v>
      </c>
    </row>
    <row r="6098" spans="1:2" x14ac:dyDescent="0.3">
      <c r="A6098">
        <v>0.50279300000000005</v>
      </c>
      <c r="B6098" s="1" t="s">
        <v>6097</v>
      </c>
    </row>
    <row r="6099" spans="1:2" x14ac:dyDescent="0.3">
      <c r="A6099">
        <v>0.50348499999999996</v>
      </c>
      <c r="B6099" s="1" t="s">
        <v>6098</v>
      </c>
    </row>
    <row r="6100" spans="1:2" x14ac:dyDescent="0.3">
      <c r="A6100">
        <v>0.50417000000000001</v>
      </c>
      <c r="B6100" s="1" t="s">
        <v>6099</v>
      </c>
    </row>
    <row r="6101" spans="1:2" x14ac:dyDescent="0.3">
      <c r="A6101">
        <v>0.50486600000000004</v>
      </c>
      <c r="B6101" s="1" t="s">
        <v>6100</v>
      </c>
    </row>
    <row r="6102" spans="1:2" x14ac:dyDescent="0.3">
      <c r="A6102">
        <v>0.50555000000000005</v>
      </c>
      <c r="B6102" s="1" t="s">
        <v>6101</v>
      </c>
    </row>
    <row r="6103" spans="1:2" x14ac:dyDescent="0.3">
      <c r="A6103">
        <v>0.50625100000000001</v>
      </c>
      <c r="B6103" s="1" t="s">
        <v>6102</v>
      </c>
    </row>
    <row r="6104" spans="1:2" x14ac:dyDescent="0.3">
      <c r="A6104">
        <v>0.50693600000000005</v>
      </c>
      <c r="B6104" s="1" t="s">
        <v>6103</v>
      </c>
    </row>
    <row r="6105" spans="1:2" x14ac:dyDescent="0.3">
      <c r="A6105">
        <v>0.50763599999999998</v>
      </c>
      <c r="B6105" s="1" t="s">
        <v>6104</v>
      </c>
    </row>
    <row r="6106" spans="1:2" x14ac:dyDescent="0.3">
      <c r="A6106">
        <v>0.50831899999999997</v>
      </c>
      <c r="B6106" s="1" t="s">
        <v>6105</v>
      </c>
    </row>
    <row r="6107" spans="1:2" x14ac:dyDescent="0.3">
      <c r="A6107">
        <v>0.50901399999999997</v>
      </c>
      <c r="B6107" s="1" t="s">
        <v>6106</v>
      </c>
    </row>
    <row r="6108" spans="1:2" x14ac:dyDescent="0.3">
      <c r="A6108">
        <v>0.50969100000000001</v>
      </c>
      <c r="B6108" s="1" t="s">
        <v>6107</v>
      </c>
    </row>
    <row r="6109" spans="1:2" x14ac:dyDescent="0.3">
      <c r="A6109">
        <v>0.51039100000000004</v>
      </c>
      <c r="B6109" s="1" t="s">
        <v>6108</v>
      </c>
    </row>
    <row r="6110" spans="1:2" x14ac:dyDescent="0.3">
      <c r="A6110">
        <v>0.51106799999999997</v>
      </c>
      <c r="B6110" s="1" t="s">
        <v>6109</v>
      </c>
    </row>
    <row r="6111" spans="1:2" x14ac:dyDescent="0.3">
      <c r="A6111">
        <v>0.51176100000000002</v>
      </c>
      <c r="B6111" s="1" t="s">
        <v>6110</v>
      </c>
    </row>
    <row r="6112" spans="1:2" x14ac:dyDescent="0.3">
      <c r="A6112">
        <v>0.51244299999999998</v>
      </c>
      <c r="B6112" s="1" t="s">
        <v>6111</v>
      </c>
    </row>
    <row r="6113" spans="1:2" x14ac:dyDescent="0.3">
      <c r="A6113">
        <v>0.51314099999999996</v>
      </c>
      <c r="B6113" s="1" t="s">
        <v>6112</v>
      </c>
    </row>
    <row r="6114" spans="1:2" x14ac:dyDescent="0.3">
      <c r="A6114">
        <v>0.51381699999999997</v>
      </c>
      <c r="B6114" s="1" t="s">
        <v>6113</v>
      </c>
    </row>
    <row r="6115" spans="1:2" x14ac:dyDescent="0.3">
      <c r="A6115">
        <v>0.51450899999999999</v>
      </c>
      <c r="B6115" s="1" t="s">
        <v>6114</v>
      </c>
    </row>
    <row r="6116" spans="1:2" x14ac:dyDescent="0.3">
      <c r="A6116">
        <v>0.51518900000000001</v>
      </c>
      <c r="B6116" s="1" t="s">
        <v>6115</v>
      </c>
    </row>
    <row r="6117" spans="1:2" x14ac:dyDescent="0.3">
      <c r="A6117">
        <v>0.51588599999999996</v>
      </c>
      <c r="B6117" s="1" t="s">
        <v>6116</v>
      </c>
    </row>
    <row r="6118" spans="1:2" x14ac:dyDescent="0.3">
      <c r="A6118">
        <v>0.51656100000000005</v>
      </c>
      <c r="B6118" s="1" t="s">
        <v>6117</v>
      </c>
    </row>
    <row r="6119" spans="1:2" x14ac:dyDescent="0.3">
      <c r="A6119">
        <v>0.517258</v>
      </c>
      <c r="B6119" s="1" t="s">
        <v>6118</v>
      </c>
    </row>
    <row r="6120" spans="1:2" x14ac:dyDescent="0.3">
      <c r="A6120">
        <v>0.51797499999999996</v>
      </c>
      <c r="B6120" s="1" t="s">
        <v>6119</v>
      </c>
    </row>
    <row r="6121" spans="1:2" x14ac:dyDescent="0.3">
      <c r="A6121">
        <v>0.51873100000000005</v>
      </c>
      <c r="B6121" s="1" t="s">
        <v>6120</v>
      </c>
    </row>
    <row r="6122" spans="1:2" x14ac:dyDescent="0.3">
      <c r="A6122">
        <v>0.51945399999999997</v>
      </c>
      <c r="B6122" s="1" t="s">
        <v>6121</v>
      </c>
    </row>
    <row r="6123" spans="1:2" x14ac:dyDescent="0.3">
      <c r="A6123">
        <v>0.52018200000000003</v>
      </c>
      <c r="B6123" s="1" t="s">
        <v>6122</v>
      </c>
    </row>
    <row r="6124" spans="1:2" x14ac:dyDescent="0.3">
      <c r="A6124">
        <v>0.52090999999999998</v>
      </c>
      <c r="B6124" s="1" t="s">
        <v>6123</v>
      </c>
    </row>
    <row r="6125" spans="1:2" x14ac:dyDescent="0.3">
      <c r="A6125">
        <v>0.52165399999999995</v>
      </c>
      <c r="B6125" s="1" t="s">
        <v>6124</v>
      </c>
    </row>
    <row r="6126" spans="1:2" x14ac:dyDescent="0.3">
      <c r="A6126">
        <v>0.52238099999999998</v>
      </c>
      <c r="B6126" s="1" t="s">
        <v>6125</v>
      </c>
    </row>
    <row r="6127" spans="1:2" x14ac:dyDescent="0.3">
      <c r="A6127">
        <v>0.52311300000000005</v>
      </c>
      <c r="B6127" s="1" t="s">
        <v>6126</v>
      </c>
    </row>
    <row r="6128" spans="1:2" x14ac:dyDescent="0.3">
      <c r="A6128">
        <v>0.52383400000000002</v>
      </c>
      <c r="B6128" s="1" t="s">
        <v>6127</v>
      </c>
    </row>
    <row r="6129" spans="1:2" x14ac:dyDescent="0.3">
      <c r="A6129">
        <v>0.52458199999999999</v>
      </c>
      <c r="B6129" s="1" t="s">
        <v>6128</v>
      </c>
    </row>
    <row r="6130" spans="1:2" x14ac:dyDescent="0.3">
      <c r="A6130">
        <v>0.52529199999999998</v>
      </c>
      <c r="B6130" s="1" t="s">
        <v>6129</v>
      </c>
    </row>
    <row r="6131" spans="1:2" x14ac:dyDescent="0.3">
      <c r="A6131">
        <v>0.52598999999999996</v>
      </c>
      <c r="B6131" s="1" t="s">
        <v>6130</v>
      </c>
    </row>
    <row r="6132" spans="1:2" x14ac:dyDescent="0.3">
      <c r="A6132">
        <v>0.52667699999999995</v>
      </c>
      <c r="B6132" s="1" t="s">
        <v>6131</v>
      </c>
    </row>
    <row r="6133" spans="1:2" x14ac:dyDescent="0.3">
      <c r="A6133">
        <v>0.52738499999999999</v>
      </c>
      <c r="B6133" s="1" t="s">
        <v>6132</v>
      </c>
    </row>
    <row r="6134" spans="1:2" x14ac:dyDescent="0.3">
      <c r="A6134">
        <v>0.52807599999999999</v>
      </c>
      <c r="B6134" s="1" t="s">
        <v>6133</v>
      </c>
    </row>
    <row r="6135" spans="1:2" x14ac:dyDescent="0.3">
      <c r="A6135">
        <v>0.528779</v>
      </c>
      <c r="B6135" s="1" t="s">
        <v>6134</v>
      </c>
    </row>
    <row r="6136" spans="1:2" x14ac:dyDescent="0.3">
      <c r="A6136">
        <v>0.52945900000000001</v>
      </c>
      <c r="B6136" s="1" t="s">
        <v>6135</v>
      </c>
    </row>
    <row r="6137" spans="1:2" x14ac:dyDescent="0.3">
      <c r="A6137">
        <v>0.53016700000000005</v>
      </c>
      <c r="B6137" s="1" t="s">
        <v>6136</v>
      </c>
    </row>
    <row r="6138" spans="1:2" x14ac:dyDescent="0.3">
      <c r="A6138">
        <v>0.53086299999999997</v>
      </c>
      <c r="B6138" s="1" t="s">
        <v>6137</v>
      </c>
    </row>
    <row r="6139" spans="1:2" x14ac:dyDescent="0.3">
      <c r="A6139">
        <v>0.53155799999999997</v>
      </c>
      <c r="B6139" s="1" t="s">
        <v>6138</v>
      </c>
    </row>
    <row r="6140" spans="1:2" x14ac:dyDescent="0.3">
      <c r="A6140">
        <v>0.53223200000000004</v>
      </c>
      <c r="B6140" s="1" t="s">
        <v>6139</v>
      </c>
    </row>
    <row r="6141" spans="1:2" x14ac:dyDescent="0.3">
      <c r="A6141">
        <v>0.53292200000000001</v>
      </c>
      <c r="B6141" s="1" t="s">
        <v>6140</v>
      </c>
    </row>
    <row r="6142" spans="1:2" x14ac:dyDescent="0.3">
      <c r="A6142">
        <v>0.53360099999999999</v>
      </c>
      <c r="B6142" s="1" t="s">
        <v>6141</v>
      </c>
    </row>
    <row r="6143" spans="1:2" x14ac:dyDescent="0.3">
      <c r="A6143">
        <v>0.53430699999999998</v>
      </c>
      <c r="B6143" s="1" t="s">
        <v>6142</v>
      </c>
    </row>
    <row r="6144" spans="1:2" x14ac:dyDescent="0.3">
      <c r="A6144">
        <v>0.53497399999999995</v>
      </c>
      <c r="B6144" s="1" t="s">
        <v>6143</v>
      </c>
    </row>
    <row r="6145" spans="1:2" x14ac:dyDescent="0.3">
      <c r="A6145">
        <v>0.535694</v>
      </c>
      <c r="B6145" s="1" t="s">
        <v>6144</v>
      </c>
    </row>
    <row r="6146" spans="1:2" x14ac:dyDescent="0.3">
      <c r="A6146">
        <v>0.53638799999999998</v>
      </c>
      <c r="B6146" s="1" t="s">
        <v>6145</v>
      </c>
    </row>
    <row r="6147" spans="1:2" x14ac:dyDescent="0.3">
      <c r="A6147">
        <v>0.53708699999999998</v>
      </c>
      <c r="B6147" s="1" t="s">
        <v>6146</v>
      </c>
    </row>
    <row r="6148" spans="1:2" x14ac:dyDescent="0.3">
      <c r="A6148">
        <v>0.53776999999999997</v>
      </c>
      <c r="B6148" s="1" t="s">
        <v>6147</v>
      </c>
    </row>
    <row r="6149" spans="1:2" x14ac:dyDescent="0.3">
      <c r="A6149">
        <v>0.53847299999999998</v>
      </c>
      <c r="B6149" s="1" t="s">
        <v>6148</v>
      </c>
    </row>
    <row r="6150" spans="1:2" x14ac:dyDescent="0.3">
      <c r="A6150">
        <v>0.53913900000000003</v>
      </c>
      <c r="B6150" s="1" t="s">
        <v>6149</v>
      </c>
    </row>
    <row r="6151" spans="1:2" x14ac:dyDescent="0.3">
      <c r="A6151">
        <v>0.53983199999999998</v>
      </c>
      <c r="B6151" s="1" t="s">
        <v>6150</v>
      </c>
    </row>
    <row r="6152" spans="1:2" x14ac:dyDescent="0.3">
      <c r="A6152">
        <v>0.54050699999999996</v>
      </c>
      <c r="B6152" s="1" t="s">
        <v>6151</v>
      </c>
    </row>
    <row r="6153" spans="1:2" x14ac:dyDescent="0.3">
      <c r="A6153">
        <v>0.541215</v>
      </c>
      <c r="B6153" s="1" t="s">
        <v>6152</v>
      </c>
    </row>
    <row r="6154" spans="1:2" x14ac:dyDescent="0.3">
      <c r="A6154">
        <v>0.54173499999999997</v>
      </c>
      <c r="B6154" s="1" t="s">
        <v>6153</v>
      </c>
    </row>
    <row r="6155" spans="1:2" x14ac:dyDescent="0.3">
      <c r="A6155">
        <v>0.54242699999999999</v>
      </c>
      <c r="B6155" s="1" t="s">
        <v>6154</v>
      </c>
    </row>
    <row r="6156" spans="1:2" x14ac:dyDescent="0.3">
      <c r="A6156">
        <v>0.54309600000000002</v>
      </c>
      <c r="B6156" s="1" t="s">
        <v>6155</v>
      </c>
    </row>
    <row r="6157" spans="1:2" x14ac:dyDescent="0.3">
      <c r="A6157">
        <v>0.54379699999999997</v>
      </c>
      <c r="B6157" s="1" t="s">
        <v>6156</v>
      </c>
    </row>
    <row r="6158" spans="1:2" x14ac:dyDescent="0.3">
      <c r="A6158">
        <v>0.54452400000000001</v>
      </c>
      <c r="B6158" s="1" t="s">
        <v>6157</v>
      </c>
    </row>
    <row r="6159" spans="1:2" x14ac:dyDescent="0.3">
      <c r="A6159">
        <v>0.54522499999999996</v>
      </c>
      <c r="B6159" s="1" t="s">
        <v>6158</v>
      </c>
    </row>
    <row r="6160" spans="1:2" x14ac:dyDescent="0.3">
      <c r="A6160">
        <v>0.54590399999999994</v>
      </c>
      <c r="B6160" s="1" t="s">
        <v>6159</v>
      </c>
    </row>
    <row r="6161" spans="1:2" x14ac:dyDescent="0.3">
      <c r="A6161">
        <v>0.54659899999999995</v>
      </c>
      <c r="B6161" s="1" t="s">
        <v>6160</v>
      </c>
    </row>
    <row r="6162" spans="1:2" x14ac:dyDescent="0.3">
      <c r="A6162">
        <v>0.54727800000000004</v>
      </c>
      <c r="B6162" s="1" t="s">
        <v>6161</v>
      </c>
    </row>
    <row r="6163" spans="1:2" x14ac:dyDescent="0.3">
      <c r="A6163">
        <v>0.54797700000000005</v>
      </c>
      <c r="B6163" s="1" t="s">
        <v>6162</v>
      </c>
    </row>
    <row r="6164" spans="1:2" x14ac:dyDescent="0.3">
      <c r="A6164">
        <v>0.54864900000000005</v>
      </c>
      <c r="B6164" s="1" t="s">
        <v>6163</v>
      </c>
    </row>
    <row r="6165" spans="1:2" x14ac:dyDescent="0.3">
      <c r="A6165">
        <v>0.54933600000000005</v>
      </c>
      <c r="B6165" s="1" t="s">
        <v>6164</v>
      </c>
    </row>
    <row r="6166" spans="1:2" x14ac:dyDescent="0.3">
      <c r="A6166">
        <v>0.55000300000000002</v>
      </c>
      <c r="B6166" s="1" t="s">
        <v>6165</v>
      </c>
    </row>
    <row r="6167" spans="1:2" x14ac:dyDescent="0.3">
      <c r="A6167">
        <v>0.55069500000000005</v>
      </c>
      <c r="B6167" s="1" t="s">
        <v>6166</v>
      </c>
    </row>
    <row r="6168" spans="1:2" x14ac:dyDescent="0.3">
      <c r="A6168">
        <v>0.55136099999999999</v>
      </c>
      <c r="B6168" s="1" t="s">
        <v>6167</v>
      </c>
    </row>
    <row r="6169" spans="1:2" x14ac:dyDescent="0.3">
      <c r="A6169">
        <v>0.55204799999999998</v>
      </c>
      <c r="B6169" s="1" t="s">
        <v>6168</v>
      </c>
    </row>
    <row r="6170" spans="1:2" x14ac:dyDescent="0.3">
      <c r="A6170">
        <v>0.55271400000000004</v>
      </c>
      <c r="B6170" s="1" t="s">
        <v>6169</v>
      </c>
    </row>
    <row r="6171" spans="1:2" x14ac:dyDescent="0.3">
      <c r="A6171">
        <v>0.55338900000000002</v>
      </c>
      <c r="B6171" s="1" t="s">
        <v>6170</v>
      </c>
    </row>
    <row r="6172" spans="1:2" x14ac:dyDescent="0.3">
      <c r="A6172">
        <v>0.55406500000000003</v>
      </c>
      <c r="B6172" s="1" t="s">
        <v>6171</v>
      </c>
    </row>
    <row r="6173" spans="1:2" x14ac:dyDescent="0.3">
      <c r="A6173">
        <v>0.55474500000000004</v>
      </c>
      <c r="B6173" s="1" t="s">
        <v>6172</v>
      </c>
    </row>
    <row r="6174" spans="1:2" x14ac:dyDescent="0.3">
      <c r="A6174">
        <v>0.55540800000000001</v>
      </c>
      <c r="B6174" s="1" t="s">
        <v>6173</v>
      </c>
    </row>
    <row r="6175" spans="1:2" x14ac:dyDescent="0.3">
      <c r="A6175">
        <v>0.55609399999999998</v>
      </c>
      <c r="B6175" s="1" t="s">
        <v>6174</v>
      </c>
    </row>
    <row r="6176" spans="1:2" x14ac:dyDescent="0.3">
      <c r="A6176">
        <v>0.55675699999999995</v>
      </c>
      <c r="B6176" s="1" t="s">
        <v>6175</v>
      </c>
    </row>
    <row r="6177" spans="1:2" x14ac:dyDescent="0.3">
      <c r="A6177">
        <v>0.557446</v>
      </c>
      <c r="B6177" s="1" t="s">
        <v>6176</v>
      </c>
    </row>
    <row r="6178" spans="1:2" x14ac:dyDescent="0.3">
      <c r="A6178">
        <v>0.55810899999999997</v>
      </c>
      <c r="B6178" s="1" t="s">
        <v>6177</v>
      </c>
    </row>
    <row r="6179" spans="1:2" x14ac:dyDescent="0.3">
      <c r="A6179">
        <v>0.55879299999999998</v>
      </c>
      <c r="B6179" s="1" t="s">
        <v>6178</v>
      </c>
    </row>
    <row r="6180" spans="1:2" x14ac:dyDescent="0.3">
      <c r="A6180">
        <v>0.55949300000000002</v>
      </c>
      <c r="B6180" s="1" t="s">
        <v>6179</v>
      </c>
    </row>
    <row r="6181" spans="1:2" x14ac:dyDescent="0.3">
      <c r="A6181">
        <v>0.56018100000000004</v>
      </c>
      <c r="B6181" s="1" t="s">
        <v>6180</v>
      </c>
    </row>
    <row r="6182" spans="1:2" x14ac:dyDescent="0.3">
      <c r="A6182">
        <v>0.56085300000000005</v>
      </c>
      <c r="B6182" s="1" t="s">
        <v>6181</v>
      </c>
    </row>
    <row r="6183" spans="1:2" x14ac:dyDescent="0.3">
      <c r="A6183">
        <v>0.56153500000000001</v>
      </c>
      <c r="B6183" s="1" t="s">
        <v>6182</v>
      </c>
    </row>
    <row r="6184" spans="1:2" x14ac:dyDescent="0.3">
      <c r="A6184">
        <v>0.56219600000000003</v>
      </c>
      <c r="B6184" s="1" t="s">
        <v>6183</v>
      </c>
    </row>
    <row r="6185" spans="1:2" x14ac:dyDescent="0.3">
      <c r="A6185">
        <v>0.56287299999999996</v>
      </c>
      <c r="B6185" s="1" t="s">
        <v>6184</v>
      </c>
    </row>
    <row r="6186" spans="1:2" x14ac:dyDescent="0.3">
      <c r="A6186">
        <v>0.56334399999999996</v>
      </c>
      <c r="B6186" s="1" t="s">
        <v>6185</v>
      </c>
    </row>
    <row r="6187" spans="1:2" x14ac:dyDescent="0.3">
      <c r="A6187">
        <v>0.56401400000000002</v>
      </c>
      <c r="B6187" s="1" t="s">
        <v>6186</v>
      </c>
    </row>
    <row r="6188" spans="1:2" x14ac:dyDescent="0.3">
      <c r="A6188">
        <v>0.56467400000000001</v>
      </c>
      <c r="B6188" s="1" t="s">
        <v>6187</v>
      </c>
    </row>
    <row r="6189" spans="1:2" x14ac:dyDescent="0.3">
      <c r="A6189">
        <v>0.56535000000000002</v>
      </c>
      <c r="B6189" s="1" t="s">
        <v>6188</v>
      </c>
    </row>
    <row r="6190" spans="1:2" x14ac:dyDescent="0.3">
      <c r="A6190">
        <v>0.56600499999999998</v>
      </c>
      <c r="B6190" s="1" t="s">
        <v>6189</v>
      </c>
    </row>
    <row r="6191" spans="1:2" x14ac:dyDescent="0.3">
      <c r="A6191">
        <v>0.56667400000000001</v>
      </c>
      <c r="B6191" s="1" t="s">
        <v>6190</v>
      </c>
    </row>
    <row r="6192" spans="1:2" x14ac:dyDescent="0.3">
      <c r="A6192">
        <v>0.56733299999999998</v>
      </c>
      <c r="B6192" s="1" t="s">
        <v>6191</v>
      </c>
    </row>
    <row r="6193" spans="1:2" x14ac:dyDescent="0.3">
      <c r="A6193">
        <v>0.56800799999999996</v>
      </c>
      <c r="B6193" s="1" t="s">
        <v>6192</v>
      </c>
    </row>
    <row r="6194" spans="1:2" x14ac:dyDescent="0.3">
      <c r="A6194">
        <v>0.568666</v>
      </c>
      <c r="B6194" s="1" t="s">
        <v>6193</v>
      </c>
    </row>
    <row r="6195" spans="1:2" x14ac:dyDescent="0.3">
      <c r="A6195">
        <v>0.56932899999999997</v>
      </c>
      <c r="B6195" s="1" t="s">
        <v>6194</v>
      </c>
    </row>
    <row r="6196" spans="1:2" x14ac:dyDescent="0.3">
      <c r="A6196">
        <v>0.56998599999999999</v>
      </c>
      <c r="B6196" s="1" t="s">
        <v>6195</v>
      </c>
    </row>
    <row r="6197" spans="1:2" x14ac:dyDescent="0.3">
      <c r="A6197">
        <v>0.57065999999999995</v>
      </c>
      <c r="B6197" s="1" t="s">
        <v>6196</v>
      </c>
    </row>
    <row r="6198" spans="1:2" x14ac:dyDescent="0.3">
      <c r="A6198">
        <v>0.57131600000000005</v>
      </c>
      <c r="B6198" s="1" t="s">
        <v>6197</v>
      </c>
    </row>
    <row r="6199" spans="1:2" x14ac:dyDescent="0.3">
      <c r="A6199">
        <v>0.57197799999999999</v>
      </c>
      <c r="B6199" s="1" t="s">
        <v>6198</v>
      </c>
    </row>
    <row r="6200" spans="1:2" x14ac:dyDescent="0.3">
      <c r="A6200">
        <v>0.57263500000000001</v>
      </c>
      <c r="B6200" s="1" t="s">
        <v>6199</v>
      </c>
    </row>
    <row r="6201" spans="1:2" x14ac:dyDescent="0.3">
      <c r="A6201">
        <v>0.57330599999999998</v>
      </c>
      <c r="B6201" s="1" t="s">
        <v>6200</v>
      </c>
    </row>
    <row r="6202" spans="1:2" x14ac:dyDescent="0.3">
      <c r="A6202">
        <v>0.57396199999999997</v>
      </c>
      <c r="B6202" s="1" t="s">
        <v>6201</v>
      </c>
    </row>
    <row r="6203" spans="1:2" x14ac:dyDescent="0.3">
      <c r="A6203">
        <v>0.57462800000000003</v>
      </c>
      <c r="B6203" s="1" t="s">
        <v>6202</v>
      </c>
    </row>
    <row r="6204" spans="1:2" x14ac:dyDescent="0.3">
      <c r="A6204">
        <v>0.57528400000000002</v>
      </c>
      <c r="B6204" s="1" t="s">
        <v>6203</v>
      </c>
    </row>
    <row r="6205" spans="1:2" x14ac:dyDescent="0.3">
      <c r="A6205">
        <v>0.57595399999999997</v>
      </c>
      <c r="B6205" s="1" t="s">
        <v>6204</v>
      </c>
    </row>
    <row r="6206" spans="1:2" x14ac:dyDescent="0.3">
      <c r="A6206">
        <v>0.57660400000000001</v>
      </c>
      <c r="B6206" s="1" t="s">
        <v>6205</v>
      </c>
    </row>
    <row r="6207" spans="1:2" x14ac:dyDescent="0.3">
      <c r="A6207">
        <v>0.577268</v>
      </c>
      <c r="B6207" s="1" t="s">
        <v>6206</v>
      </c>
    </row>
    <row r="6208" spans="1:2" x14ac:dyDescent="0.3">
      <c r="A6208">
        <v>0.57792299999999996</v>
      </c>
      <c r="B6208" s="1" t="s">
        <v>6207</v>
      </c>
    </row>
    <row r="6209" spans="1:2" x14ac:dyDescent="0.3">
      <c r="A6209">
        <v>0.578592</v>
      </c>
      <c r="B6209" s="1" t="s">
        <v>6208</v>
      </c>
    </row>
    <row r="6210" spans="1:2" x14ac:dyDescent="0.3">
      <c r="A6210">
        <v>0.57923999999999998</v>
      </c>
      <c r="B6210" s="1" t="s">
        <v>6209</v>
      </c>
    </row>
    <row r="6211" spans="1:2" x14ac:dyDescent="0.3">
      <c r="A6211">
        <v>0.57990299999999995</v>
      </c>
      <c r="B6211" s="1" t="s">
        <v>6210</v>
      </c>
    </row>
    <row r="6212" spans="1:2" x14ac:dyDescent="0.3">
      <c r="A6212">
        <v>0.58055599999999996</v>
      </c>
      <c r="B6212" s="1" t="s">
        <v>6211</v>
      </c>
    </row>
    <row r="6213" spans="1:2" x14ac:dyDescent="0.3">
      <c r="A6213">
        <v>0.58122499999999999</v>
      </c>
      <c r="B6213" s="1" t="s">
        <v>6212</v>
      </c>
    </row>
    <row r="6214" spans="1:2" x14ac:dyDescent="0.3">
      <c r="A6214">
        <v>0.58187699999999998</v>
      </c>
      <c r="B6214" s="1" t="s">
        <v>6213</v>
      </c>
    </row>
    <row r="6215" spans="1:2" x14ac:dyDescent="0.3">
      <c r="A6215">
        <v>0.58253900000000003</v>
      </c>
      <c r="B6215" s="1" t="s">
        <v>6214</v>
      </c>
    </row>
    <row r="6216" spans="1:2" x14ac:dyDescent="0.3">
      <c r="A6216">
        <v>0.58318999999999999</v>
      </c>
      <c r="B6216" s="1" t="s">
        <v>6215</v>
      </c>
    </row>
    <row r="6217" spans="1:2" x14ac:dyDescent="0.3">
      <c r="A6217">
        <v>0.58385200000000004</v>
      </c>
      <c r="B6217" s="1" t="s">
        <v>6216</v>
      </c>
    </row>
    <row r="6218" spans="1:2" x14ac:dyDescent="0.3">
      <c r="A6218">
        <v>0.58432099999999998</v>
      </c>
      <c r="B6218" s="1" t="s">
        <v>6217</v>
      </c>
    </row>
    <row r="6219" spans="1:2" x14ac:dyDescent="0.3">
      <c r="A6219">
        <v>0.58498300000000003</v>
      </c>
      <c r="B6219" s="1" t="s">
        <v>6218</v>
      </c>
    </row>
    <row r="6220" spans="1:2" x14ac:dyDescent="0.3">
      <c r="A6220">
        <v>0.58563299999999996</v>
      </c>
      <c r="B6220" s="1" t="s">
        <v>6219</v>
      </c>
    </row>
    <row r="6221" spans="1:2" x14ac:dyDescent="0.3">
      <c r="A6221">
        <v>0.58899599999999996</v>
      </c>
      <c r="B6221" s="1" t="s">
        <v>6220</v>
      </c>
    </row>
    <row r="6222" spans="1:2" x14ac:dyDescent="0.3">
      <c r="A6222">
        <v>0.58970100000000003</v>
      </c>
      <c r="B6222" s="1" t="s">
        <v>6221</v>
      </c>
    </row>
    <row r="6223" spans="1:2" x14ac:dyDescent="0.3">
      <c r="A6223">
        <v>0.59043299999999999</v>
      </c>
      <c r="B6223" s="1" t="s">
        <v>6222</v>
      </c>
    </row>
    <row r="6224" spans="1:2" x14ac:dyDescent="0.3">
      <c r="A6224">
        <v>0.591086</v>
      </c>
      <c r="B6224" s="1" t="s">
        <v>6223</v>
      </c>
    </row>
    <row r="6225" spans="1:2" x14ac:dyDescent="0.3">
      <c r="A6225">
        <v>0.59175900000000003</v>
      </c>
      <c r="B6225" s="1" t="s">
        <v>6224</v>
      </c>
    </row>
    <row r="6226" spans="1:2" x14ac:dyDescent="0.3">
      <c r="A6226">
        <v>0.59240700000000002</v>
      </c>
      <c r="B6226" s="1" t="s">
        <v>6225</v>
      </c>
    </row>
    <row r="6227" spans="1:2" x14ac:dyDescent="0.3">
      <c r="A6227">
        <v>0.59306400000000004</v>
      </c>
      <c r="B6227" s="1" t="s">
        <v>6226</v>
      </c>
    </row>
    <row r="6228" spans="1:2" x14ac:dyDescent="0.3">
      <c r="A6228">
        <v>0.59370999999999996</v>
      </c>
      <c r="B6228" s="1" t="s">
        <v>6227</v>
      </c>
    </row>
    <row r="6229" spans="1:2" x14ac:dyDescent="0.3">
      <c r="A6229">
        <v>0.59437300000000004</v>
      </c>
      <c r="B6229" s="1" t="s">
        <v>6228</v>
      </c>
    </row>
    <row r="6230" spans="1:2" x14ac:dyDescent="0.3">
      <c r="A6230">
        <v>0.59501300000000001</v>
      </c>
      <c r="B6230" s="1" t="s">
        <v>6229</v>
      </c>
    </row>
    <row r="6231" spans="1:2" x14ac:dyDescent="0.3">
      <c r="A6231">
        <v>0.59567000000000003</v>
      </c>
      <c r="B6231" s="1" t="s">
        <v>6230</v>
      </c>
    </row>
    <row r="6232" spans="1:2" x14ac:dyDescent="0.3">
      <c r="A6232">
        <v>0.59631500000000004</v>
      </c>
      <c r="B6232" s="1" t="s">
        <v>6231</v>
      </c>
    </row>
    <row r="6233" spans="1:2" x14ac:dyDescent="0.3">
      <c r="A6233">
        <v>0.59697599999999995</v>
      </c>
      <c r="B6233" s="1" t="s">
        <v>6232</v>
      </c>
    </row>
    <row r="6234" spans="1:2" x14ac:dyDescent="0.3">
      <c r="A6234">
        <v>0.59762099999999996</v>
      </c>
      <c r="B6234" s="1" t="s">
        <v>6233</v>
      </c>
    </row>
    <row r="6235" spans="1:2" x14ac:dyDescent="0.3">
      <c r="A6235">
        <v>0.59827600000000003</v>
      </c>
      <c r="B6235" s="1" t="s">
        <v>6234</v>
      </c>
    </row>
    <row r="6236" spans="1:2" x14ac:dyDescent="0.3">
      <c r="A6236">
        <v>0.598916</v>
      </c>
      <c r="B6236" s="1" t="s">
        <v>6235</v>
      </c>
    </row>
    <row r="6237" spans="1:2" x14ac:dyDescent="0.3">
      <c r="A6237">
        <v>0.59957499999999997</v>
      </c>
      <c r="B6237" s="1" t="s">
        <v>6236</v>
      </c>
    </row>
    <row r="6238" spans="1:2" x14ac:dyDescent="0.3">
      <c r="A6238">
        <v>0.60021899999999995</v>
      </c>
      <c r="B6238" s="1" t="s">
        <v>6237</v>
      </c>
    </row>
    <row r="6239" spans="1:2" x14ac:dyDescent="0.3">
      <c r="A6239">
        <v>0.60087299999999999</v>
      </c>
      <c r="B6239" s="1" t="s">
        <v>6238</v>
      </c>
    </row>
    <row r="6240" spans="1:2" x14ac:dyDescent="0.3">
      <c r="A6240">
        <v>0.60151699999999997</v>
      </c>
      <c r="B6240" s="1" t="s">
        <v>6239</v>
      </c>
    </row>
    <row r="6241" spans="1:2" x14ac:dyDescent="0.3">
      <c r="A6241">
        <v>0.60217500000000002</v>
      </c>
      <c r="B6241" s="1" t="s">
        <v>6240</v>
      </c>
    </row>
    <row r="6242" spans="1:2" x14ac:dyDescent="0.3">
      <c r="A6242">
        <v>0.60281700000000005</v>
      </c>
      <c r="B6242" s="1" t="s">
        <v>6241</v>
      </c>
    </row>
    <row r="6243" spans="1:2" x14ac:dyDescent="0.3">
      <c r="A6243">
        <v>0.603464</v>
      </c>
      <c r="B6243" s="1" t="s">
        <v>6242</v>
      </c>
    </row>
    <row r="6244" spans="1:2" x14ac:dyDescent="0.3">
      <c r="A6244">
        <v>0.604105</v>
      </c>
      <c r="B6244" s="1" t="s">
        <v>6243</v>
      </c>
    </row>
    <row r="6245" spans="1:2" x14ac:dyDescent="0.3">
      <c r="A6245">
        <v>0.60470100000000004</v>
      </c>
      <c r="B6245" s="1" t="s">
        <v>6244</v>
      </c>
    </row>
    <row r="6246" spans="1:2" x14ac:dyDescent="0.3">
      <c r="A6246">
        <v>0.60534699999999997</v>
      </c>
      <c r="B6246" s="1" t="s">
        <v>6245</v>
      </c>
    </row>
    <row r="6247" spans="1:2" x14ac:dyDescent="0.3">
      <c r="A6247">
        <v>0.60599800000000004</v>
      </c>
      <c r="B6247" s="1" t="s">
        <v>6246</v>
      </c>
    </row>
    <row r="6248" spans="1:2" x14ac:dyDescent="0.3">
      <c r="A6248">
        <v>0.60663800000000001</v>
      </c>
      <c r="B6248" s="1" t="s">
        <v>6247</v>
      </c>
    </row>
    <row r="6249" spans="1:2" x14ac:dyDescent="0.3">
      <c r="A6249">
        <v>0.607294</v>
      </c>
      <c r="B6249" s="1" t="s">
        <v>6248</v>
      </c>
    </row>
    <row r="6250" spans="1:2" x14ac:dyDescent="0.3">
      <c r="A6250">
        <v>0.607935</v>
      </c>
      <c r="B6250" s="1" t="s">
        <v>6249</v>
      </c>
    </row>
    <row r="6251" spans="1:2" x14ac:dyDescent="0.3">
      <c r="A6251">
        <v>0.60858999999999996</v>
      </c>
      <c r="B6251" s="1" t="s">
        <v>6250</v>
      </c>
    </row>
    <row r="6252" spans="1:2" x14ac:dyDescent="0.3">
      <c r="A6252">
        <v>0.60929</v>
      </c>
      <c r="B6252" s="1" t="s">
        <v>6251</v>
      </c>
    </row>
    <row r="6253" spans="1:2" x14ac:dyDescent="0.3">
      <c r="A6253">
        <v>0.60997599999999996</v>
      </c>
      <c r="B6253" s="1" t="s">
        <v>6252</v>
      </c>
    </row>
    <row r="6254" spans="1:2" x14ac:dyDescent="0.3">
      <c r="A6254">
        <v>0.61065499999999995</v>
      </c>
      <c r="B6254" s="1" t="s">
        <v>6253</v>
      </c>
    </row>
    <row r="6255" spans="1:2" x14ac:dyDescent="0.3">
      <c r="A6255">
        <v>0.61135499999999998</v>
      </c>
      <c r="B6255" s="1" t="s">
        <v>6254</v>
      </c>
    </row>
    <row r="6256" spans="1:2" x14ac:dyDescent="0.3">
      <c r="A6256">
        <v>0.61204000000000003</v>
      </c>
      <c r="B6256" s="1" t="s">
        <v>6255</v>
      </c>
    </row>
    <row r="6257" spans="1:2" x14ac:dyDescent="0.3">
      <c r="A6257">
        <v>0.61274399999999996</v>
      </c>
      <c r="B6257" s="1" t="s">
        <v>6256</v>
      </c>
    </row>
    <row r="6258" spans="1:2" x14ac:dyDescent="0.3">
      <c r="A6258">
        <v>0.61342200000000002</v>
      </c>
      <c r="B6258" s="1" t="s">
        <v>6257</v>
      </c>
    </row>
    <row r="6259" spans="1:2" x14ac:dyDescent="0.3">
      <c r="A6259">
        <v>0.61412</v>
      </c>
      <c r="B6259" s="1" t="s">
        <v>6258</v>
      </c>
    </row>
    <row r="6260" spans="1:2" x14ac:dyDescent="0.3">
      <c r="A6260">
        <v>0.61479700000000004</v>
      </c>
      <c r="B6260" s="1" t="s">
        <v>6259</v>
      </c>
    </row>
    <row r="6261" spans="1:2" x14ac:dyDescent="0.3">
      <c r="A6261">
        <v>0.61549500000000001</v>
      </c>
      <c r="B6261" s="1" t="s">
        <v>6260</v>
      </c>
    </row>
    <row r="6262" spans="1:2" x14ac:dyDescent="0.3">
      <c r="A6262">
        <v>0.61615200000000003</v>
      </c>
      <c r="B6262" s="1" t="s">
        <v>6261</v>
      </c>
    </row>
    <row r="6263" spans="1:2" x14ac:dyDescent="0.3">
      <c r="A6263">
        <v>0.61688500000000002</v>
      </c>
      <c r="B6263" s="1" t="s">
        <v>6262</v>
      </c>
    </row>
    <row r="6264" spans="1:2" x14ac:dyDescent="0.3">
      <c r="A6264">
        <v>0.61754100000000001</v>
      </c>
      <c r="B6264" s="1" t="s">
        <v>6263</v>
      </c>
    </row>
    <row r="6265" spans="1:2" x14ac:dyDescent="0.3">
      <c r="A6265">
        <v>0.61822699999999997</v>
      </c>
      <c r="B6265" s="1" t="s">
        <v>6264</v>
      </c>
    </row>
    <row r="6266" spans="1:2" x14ac:dyDescent="0.3">
      <c r="A6266">
        <v>0.61886699999999994</v>
      </c>
      <c r="B6266" s="1" t="s">
        <v>6265</v>
      </c>
    </row>
    <row r="6267" spans="1:2" x14ac:dyDescent="0.3">
      <c r="A6267">
        <v>0.61953199999999997</v>
      </c>
      <c r="B6267" s="1" t="s">
        <v>6266</v>
      </c>
    </row>
    <row r="6268" spans="1:2" x14ac:dyDescent="0.3">
      <c r="A6268">
        <v>0.62017199999999995</v>
      </c>
      <c r="B6268" s="1" t="s">
        <v>6267</v>
      </c>
    </row>
    <row r="6269" spans="1:2" x14ac:dyDescent="0.3">
      <c r="A6269">
        <v>0.62084099999999998</v>
      </c>
      <c r="B6269" s="1" t="s">
        <v>6268</v>
      </c>
    </row>
    <row r="6270" spans="1:2" x14ac:dyDescent="0.3">
      <c r="A6270">
        <v>0.621479</v>
      </c>
      <c r="B6270" s="1" t="s">
        <v>6269</v>
      </c>
    </row>
    <row r="6271" spans="1:2" x14ac:dyDescent="0.3">
      <c r="A6271">
        <v>0.62212299999999998</v>
      </c>
      <c r="B6271" s="1" t="s">
        <v>6270</v>
      </c>
    </row>
    <row r="6272" spans="1:2" x14ac:dyDescent="0.3">
      <c r="A6272">
        <v>0.622776</v>
      </c>
      <c r="B6272" s="1" t="s">
        <v>6271</v>
      </c>
    </row>
    <row r="6273" spans="1:2" x14ac:dyDescent="0.3">
      <c r="A6273">
        <v>0.62343300000000001</v>
      </c>
      <c r="B6273" s="1" t="s">
        <v>6272</v>
      </c>
    </row>
    <row r="6274" spans="1:2" x14ac:dyDescent="0.3">
      <c r="A6274">
        <v>0.62407599999999996</v>
      </c>
      <c r="B6274" s="1" t="s">
        <v>6273</v>
      </c>
    </row>
    <row r="6275" spans="1:2" x14ac:dyDescent="0.3">
      <c r="A6275">
        <v>0.624718</v>
      </c>
      <c r="B6275" s="1" t="s">
        <v>6274</v>
      </c>
    </row>
    <row r="6276" spans="1:2" x14ac:dyDescent="0.3">
      <c r="A6276">
        <v>0.62537900000000002</v>
      </c>
      <c r="B6276" s="1" t="s">
        <v>6275</v>
      </c>
    </row>
    <row r="6277" spans="1:2" x14ac:dyDescent="0.3">
      <c r="A6277">
        <v>0.62605599999999995</v>
      </c>
      <c r="B6277" s="1" t="s">
        <v>6276</v>
      </c>
    </row>
    <row r="6278" spans="1:2" x14ac:dyDescent="0.3">
      <c r="A6278">
        <v>0.62668699999999999</v>
      </c>
      <c r="B6278" s="1" t="s">
        <v>6277</v>
      </c>
    </row>
    <row r="6279" spans="1:2" x14ac:dyDescent="0.3">
      <c r="A6279">
        <v>0.627328</v>
      </c>
      <c r="B6279" s="1" t="s">
        <v>6278</v>
      </c>
    </row>
    <row r="6280" spans="1:2" x14ac:dyDescent="0.3">
      <c r="A6280">
        <v>0.62795900000000004</v>
      </c>
      <c r="B6280" s="1" t="s">
        <v>6279</v>
      </c>
    </row>
    <row r="6281" spans="1:2" x14ac:dyDescent="0.3">
      <c r="A6281">
        <v>0.62867899999999999</v>
      </c>
      <c r="B6281" s="1" t="s">
        <v>6280</v>
      </c>
    </row>
    <row r="6282" spans="1:2" x14ac:dyDescent="0.3">
      <c r="A6282">
        <v>0.62934400000000001</v>
      </c>
      <c r="B6282" s="1" t="s">
        <v>6281</v>
      </c>
    </row>
    <row r="6283" spans="1:2" x14ac:dyDescent="0.3">
      <c r="A6283">
        <v>0.62999400000000005</v>
      </c>
      <c r="B6283" s="1" t="s">
        <v>6282</v>
      </c>
    </row>
    <row r="6284" spans="1:2" x14ac:dyDescent="0.3">
      <c r="A6284">
        <v>0.630629</v>
      </c>
      <c r="B6284" s="1" t="s">
        <v>6283</v>
      </c>
    </row>
    <row r="6285" spans="1:2" x14ac:dyDescent="0.3">
      <c r="A6285">
        <v>0.63131800000000005</v>
      </c>
      <c r="B6285" s="1" t="s">
        <v>6284</v>
      </c>
    </row>
    <row r="6286" spans="1:2" x14ac:dyDescent="0.3">
      <c r="A6286">
        <v>0.63195599999999996</v>
      </c>
      <c r="B6286" s="1" t="s">
        <v>6285</v>
      </c>
    </row>
    <row r="6287" spans="1:2" x14ac:dyDescent="0.3">
      <c r="A6287">
        <v>0.63260400000000006</v>
      </c>
      <c r="B6287" s="1" t="s">
        <v>6286</v>
      </c>
    </row>
    <row r="6288" spans="1:2" x14ac:dyDescent="0.3">
      <c r="A6288">
        <v>0.63323600000000002</v>
      </c>
      <c r="B6288" s="1" t="s">
        <v>6287</v>
      </c>
    </row>
    <row r="6289" spans="1:2" x14ac:dyDescent="0.3">
      <c r="A6289">
        <v>0.63392400000000004</v>
      </c>
      <c r="B6289" s="1" t="s">
        <v>6288</v>
      </c>
    </row>
    <row r="6290" spans="1:2" x14ac:dyDescent="0.3">
      <c r="A6290">
        <v>0.63461699999999999</v>
      </c>
      <c r="B6290" s="1" t="s">
        <v>6289</v>
      </c>
    </row>
    <row r="6291" spans="1:2" x14ac:dyDescent="0.3">
      <c r="A6291">
        <v>0.63532900000000003</v>
      </c>
      <c r="B6291" s="1" t="s">
        <v>6290</v>
      </c>
    </row>
    <row r="6292" spans="1:2" x14ac:dyDescent="0.3">
      <c r="A6292">
        <v>0.63604499999999997</v>
      </c>
      <c r="B6292" s="1" t="s">
        <v>6291</v>
      </c>
    </row>
    <row r="6293" spans="1:2" x14ac:dyDescent="0.3">
      <c r="A6293">
        <v>0.63679200000000002</v>
      </c>
      <c r="B6293" s="1" t="s">
        <v>6292</v>
      </c>
    </row>
    <row r="6294" spans="1:2" x14ac:dyDescent="0.3">
      <c r="A6294">
        <v>0.63753700000000002</v>
      </c>
      <c r="B6294" s="1" t="s">
        <v>6293</v>
      </c>
    </row>
    <row r="6295" spans="1:2" x14ac:dyDescent="0.3">
      <c r="A6295">
        <v>0.63826300000000002</v>
      </c>
      <c r="B6295" s="1" t="s">
        <v>6294</v>
      </c>
    </row>
    <row r="6296" spans="1:2" x14ac:dyDescent="0.3">
      <c r="A6296">
        <v>0.638957</v>
      </c>
      <c r="B6296" s="1" t="s">
        <v>6295</v>
      </c>
    </row>
    <row r="6297" spans="1:2" x14ac:dyDescent="0.3">
      <c r="A6297">
        <v>0.63968700000000001</v>
      </c>
      <c r="B6297" s="1" t="s">
        <v>6296</v>
      </c>
    </row>
    <row r="6298" spans="1:2" x14ac:dyDescent="0.3">
      <c r="A6298">
        <v>0.64037699999999997</v>
      </c>
      <c r="B6298" s="1" t="s">
        <v>6297</v>
      </c>
    </row>
    <row r="6299" spans="1:2" x14ac:dyDescent="0.3">
      <c r="A6299">
        <v>0.64110500000000004</v>
      </c>
      <c r="B6299" s="1" t="s">
        <v>6298</v>
      </c>
    </row>
    <row r="6300" spans="1:2" x14ac:dyDescent="0.3">
      <c r="A6300">
        <v>0.64182399999999995</v>
      </c>
      <c r="B6300" s="1" t="s">
        <v>6299</v>
      </c>
    </row>
    <row r="6301" spans="1:2" x14ac:dyDescent="0.3">
      <c r="A6301">
        <v>0.64256599999999997</v>
      </c>
      <c r="B6301" s="1" t="s">
        <v>6300</v>
      </c>
    </row>
    <row r="6302" spans="1:2" x14ac:dyDescent="0.3">
      <c r="A6302">
        <v>0.64324400000000004</v>
      </c>
      <c r="B6302" s="1" t="s">
        <v>6301</v>
      </c>
    </row>
    <row r="6303" spans="1:2" x14ac:dyDescent="0.3">
      <c r="A6303">
        <v>0.64394200000000001</v>
      </c>
      <c r="B6303" s="1" t="s">
        <v>6302</v>
      </c>
    </row>
    <row r="6304" spans="1:2" x14ac:dyDescent="0.3">
      <c r="A6304">
        <v>0.64463800000000004</v>
      </c>
      <c r="B6304" s="1" t="s">
        <v>6303</v>
      </c>
    </row>
    <row r="6305" spans="1:2" x14ac:dyDescent="0.3">
      <c r="A6305">
        <v>0.64515100000000003</v>
      </c>
      <c r="B6305" s="1" t="s">
        <v>6304</v>
      </c>
    </row>
    <row r="6306" spans="1:2" x14ac:dyDescent="0.3">
      <c r="A6306">
        <v>0.64584699999999995</v>
      </c>
      <c r="B6306" s="1" t="s">
        <v>6305</v>
      </c>
    </row>
    <row r="6307" spans="1:2" x14ac:dyDescent="0.3">
      <c r="A6307">
        <v>0.64657200000000004</v>
      </c>
      <c r="B6307" s="1" t="s">
        <v>6306</v>
      </c>
    </row>
    <row r="6308" spans="1:2" x14ac:dyDescent="0.3">
      <c r="A6308">
        <v>0.647258</v>
      </c>
      <c r="B6308" s="1" t="s">
        <v>6307</v>
      </c>
    </row>
    <row r="6309" spans="1:2" x14ac:dyDescent="0.3">
      <c r="A6309">
        <v>0.64797700000000003</v>
      </c>
      <c r="B6309" s="1" t="s">
        <v>6308</v>
      </c>
    </row>
    <row r="6310" spans="1:2" x14ac:dyDescent="0.3">
      <c r="A6310">
        <v>0.64865700000000004</v>
      </c>
      <c r="B6310" s="1" t="s">
        <v>6309</v>
      </c>
    </row>
    <row r="6311" spans="1:2" x14ac:dyDescent="0.3">
      <c r="A6311">
        <v>0.64935699999999996</v>
      </c>
      <c r="B6311" s="1" t="s">
        <v>6310</v>
      </c>
    </row>
    <row r="6312" spans="1:2" x14ac:dyDescent="0.3">
      <c r="A6312">
        <v>0.65004499999999998</v>
      </c>
      <c r="B6312" s="1" t="s">
        <v>6311</v>
      </c>
    </row>
    <row r="6313" spans="1:2" x14ac:dyDescent="0.3">
      <c r="A6313">
        <v>0.65075899999999998</v>
      </c>
      <c r="B6313" s="1" t="s">
        <v>6312</v>
      </c>
    </row>
    <row r="6314" spans="1:2" x14ac:dyDescent="0.3">
      <c r="A6314">
        <v>0.65145600000000004</v>
      </c>
      <c r="B6314" s="1" t="s">
        <v>6313</v>
      </c>
    </row>
    <row r="6315" spans="1:2" x14ac:dyDescent="0.3">
      <c r="A6315">
        <v>0.65214399999999995</v>
      </c>
      <c r="B6315" s="1" t="s">
        <v>6314</v>
      </c>
    </row>
    <row r="6316" spans="1:2" x14ac:dyDescent="0.3">
      <c r="A6316">
        <v>0.65281199999999995</v>
      </c>
      <c r="B6316" s="1" t="s">
        <v>6315</v>
      </c>
    </row>
    <row r="6317" spans="1:2" x14ac:dyDescent="0.3">
      <c r="A6317">
        <v>0.65349800000000002</v>
      </c>
      <c r="B6317" s="1" t="s">
        <v>6316</v>
      </c>
    </row>
    <row r="6318" spans="1:2" x14ac:dyDescent="0.3">
      <c r="A6318">
        <v>0.65417000000000003</v>
      </c>
      <c r="B6318" s="1" t="s">
        <v>6317</v>
      </c>
    </row>
    <row r="6319" spans="1:2" x14ac:dyDescent="0.3">
      <c r="A6319">
        <v>0.65485099999999996</v>
      </c>
      <c r="B6319" s="1" t="s">
        <v>6318</v>
      </c>
    </row>
    <row r="6320" spans="1:2" x14ac:dyDescent="0.3">
      <c r="A6320">
        <v>0.65552200000000005</v>
      </c>
      <c r="B6320" s="1" t="s">
        <v>6319</v>
      </c>
    </row>
    <row r="6321" spans="1:2" x14ac:dyDescent="0.3">
      <c r="A6321">
        <v>0.65620800000000001</v>
      </c>
      <c r="B6321" s="1" t="s">
        <v>6320</v>
      </c>
    </row>
    <row r="6322" spans="1:2" x14ac:dyDescent="0.3">
      <c r="A6322">
        <v>0.65687700000000004</v>
      </c>
      <c r="B6322" s="1" t="s">
        <v>6321</v>
      </c>
    </row>
    <row r="6323" spans="1:2" x14ac:dyDescent="0.3">
      <c r="A6323">
        <v>0.65755699999999995</v>
      </c>
      <c r="B6323" s="1" t="s">
        <v>6322</v>
      </c>
    </row>
    <row r="6324" spans="1:2" x14ac:dyDescent="0.3">
      <c r="A6324">
        <v>0.65823100000000001</v>
      </c>
      <c r="B6324" s="1" t="s">
        <v>6323</v>
      </c>
    </row>
    <row r="6325" spans="1:2" x14ac:dyDescent="0.3">
      <c r="A6325">
        <v>0.65891900000000003</v>
      </c>
      <c r="B6325" s="1" t="s">
        <v>6324</v>
      </c>
    </row>
    <row r="6326" spans="1:2" x14ac:dyDescent="0.3">
      <c r="A6326">
        <v>0.65958799999999995</v>
      </c>
      <c r="B6326" s="1" t="s">
        <v>6325</v>
      </c>
    </row>
    <row r="6327" spans="1:2" x14ac:dyDescent="0.3">
      <c r="A6327">
        <v>0.66027100000000005</v>
      </c>
      <c r="B6327" s="1" t="s">
        <v>6326</v>
      </c>
    </row>
    <row r="6328" spans="1:2" x14ac:dyDescent="0.3">
      <c r="A6328">
        <v>0.66093400000000002</v>
      </c>
      <c r="B6328" s="1" t="s">
        <v>6327</v>
      </c>
    </row>
    <row r="6329" spans="1:2" x14ac:dyDescent="0.3">
      <c r="A6329">
        <v>0.66161700000000001</v>
      </c>
      <c r="B6329" s="1" t="s">
        <v>6328</v>
      </c>
    </row>
    <row r="6330" spans="1:2" x14ac:dyDescent="0.3">
      <c r="A6330">
        <v>0.66228299999999996</v>
      </c>
      <c r="B6330" s="1" t="s">
        <v>6329</v>
      </c>
    </row>
    <row r="6331" spans="1:2" x14ac:dyDescent="0.3">
      <c r="A6331">
        <v>0.66295999999999999</v>
      </c>
      <c r="B6331" s="1" t="s">
        <v>6330</v>
      </c>
    </row>
    <row r="6332" spans="1:2" x14ac:dyDescent="0.3">
      <c r="A6332">
        <v>0.66362100000000002</v>
      </c>
      <c r="B6332" s="1" t="s">
        <v>6331</v>
      </c>
    </row>
    <row r="6333" spans="1:2" x14ac:dyDescent="0.3">
      <c r="A6333">
        <v>0.66430599999999995</v>
      </c>
      <c r="B6333" s="1" t="s">
        <v>6332</v>
      </c>
    </row>
    <row r="6334" spans="1:2" x14ac:dyDescent="0.3">
      <c r="A6334">
        <v>0.66487300000000005</v>
      </c>
      <c r="B6334" s="1" t="s">
        <v>6333</v>
      </c>
    </row>
    <row r="6335" spans="1:2" x14ac:dyDescent="0.3">
      <c r="A6335">
        <v>0.66555299999999995</v>
      </c>
      <c r="B6335" s="1" t="s">
        <v>6334</v>
      </c>
    </row>
    <row r="6336" spans="1:2" x14ac:dyDescent="0.3">
      <c r="A6336">
        <v>0.66622300000000001</v>
      </c>
      <c r="B6336" s="1" t="s">
        <v>6335</v>
      </c>
    </row>
    <row r="6337" spans="1:2" x14ac:dyDescent="0.3">
      <c r="A6337">
        <v>0.66690199999999999</v>
      </c>
      <c r="B6337" s="1" t="s">
        <v>6336</v>
      </c>
    </row>
    <row r="6338" spans="1:2" x14ac:dyDescent="0.3">
      <c r="A6338">
        <v>0.66756599999999999</v>
      </c>
      <c r="B6338" s="1" t="s">
        <v>6337</v>
      </c>
    </row>
    <row r="6339" spans="1:2" x14ac:dyDescent="0.3">
      <c r="A6339">
        <v>0.66823999999999995</v>
      </c>
      <c r="B6339" s="1" t="s">
        <v>6338</v>
      </c>
    </row>
    <row r="6340" spans="1:2" x14ac:dyDescent="0.3">
      <c r="A6340">
        <v>0.66890300000000003</v>
      </c>
      <c r="B6340" s="1" t="s">
        <v>6339</v>
      </c>
    </row>
    <row r="6341" spans="1:2" x14ac:dyDescent="0.3">
      <c r="A6341">
        <v>0.66959900000000006</v>
      </c>
      <c r="B6341" s="1" t="s">
        <v>6340</v>
      </c>
    </row>
    <row r="6342" spans="1:2" x14ac:dyDescent="0.3">
      <c r="A6342">
        <v>0.67028600000000005</v>
      </c>
      <c r="B6342" s="1" t="s">
        <v>6341</v>
      </c>
    </row>
    <row r="6343" spans="1:2" x14ac:dyDescent="0.3">
      <c r="A6343">
        <v>0.67096299999999998</v>
      </c>
      <c r="B6343" s="1" t="s">
        <v>6342</v>
      </c>
    </row>
    <row r="6344" spans="1:2" x14ac:dyDescent="0.3">
      <c r="A6344">
        <v>0.67158600000000002</v>
      </c>
      <c r="B6344" s="1" t="s">
        <v>6343</v>
      </c>
    </row>
    <row r="6345" spans="1:2" x14ac:dyDescent="0.3">
      <c r="A6345">
        <v>0.67221900000000001</v>
      </c>
      <c r="B6345" s="1" t="s">
        <v>6344</v>
      </c>
    </row>
    <row r="6346" spans="1:2" x14ac:dyDescent="0.3">
      <c r="A6346">
        <v>0.67282600000000004</v>
      </c>
      <c r="B6346" s="1" t="s">
        <v>6345</v>
      </c>
    </row>
    <row r="6347" spans="1:2" x14ac:dyDescent="0.3">
      <c r="A6347">
        <v>0.67344199999999999</v>
      </c>
      <c r="B6347" s="1" t="s">
        <v>6346</v>
      </c>
    </row>
    <row r="6348" spans="1:2" x14ac:dyDescent="0.3">
      <c r="A6348">
        <v>0.67404900000000001</v>
      </c>
      <c r="B6348" s="1" t="s">
        <v>6347</v>
      </c>
    </row>
    <row r="6349" spans="1:2" x14ac:dyDescent="0.3">
      <c r="A6349">
        <v>0.67467100000000002</v>
      </c>
      <c r="B6349" s="1" t="s">
        <v>6348</v>
      </c>
    </row>
    <row r="6350" spans="1:2" x14ac:dyDescent="0.3">
      <c r="A6350">
        <v>0.67532999999999999</v>
      </c>
      <c r="B6350" s="1" t="s">
        <v>6349</v>
      </c>
    </row>
    <row r="6351" spans="1:2" x14ac:dyDescent="0.3">
      <c r="A6351">
        <v>0.67808000000000002</v>
      </c>
      <c r="B6351" s="1" t="s">
        <v>6350</v>
      </c>
    </row>
    <row r="6352" spans="1:2" x14ac:dyDescent="0.3">
      <c r="A6352">
        <v>0.67874299999999999</v>
      </c>
      <c r="B6352" s="1" t="s">
        <v>6351</v>
      </c>
    </row>
    <row r="6353" spans="1:2" x14ac:dyDescent="0.3">
      <c r="A6353">
        <v>0.67937499999999995</v>
      </c>
      <c r="B6353" s="1" t="s">
        <v>6352</v>
      </c>
    </row>
    <row r="6354" spans="1:2" x14ac:dyDescent="0.3">
      <c r="A6354">
        <v>0.68000799999999995</v>
      </c>
      <c r="B6354" s="1" t="s">
        <v>6353</v>
      </c>
    </row>
    <row r="6355" spans="1:2" x14ac:dyDescent="0.3">
      <c r="A6355">
        <v>0.68066000000000004</v>
      </c>
      <c r="B6355" s="1" t="s">
        <v>6354</v>
      </c>
    </row>
    <row r="6356" spans="1:2" x14ac:dyDescent="0.3">
      <c r="A6356">
        <v>0.68126299999999995</v>
      </c>
      <c r="B6356" s="1" t="s">
        <v>6355</v>
      </c>
    </row>
    <row r="6357" spans="1:2" x14ac:dyDescent="0.3">
      <c r="A6357">
        <v>0.68188499999999996</v>
      </c>
      <c r="B6357" s="1" t="s">
        <v>6356</v>
      </c>
    </row>
    <row r="6358" spans="1:2" x14ac:dyDescent="0.3">
      <c r="A6358">
        <v>0.68248799999999998</v>
      </c>
      <c r="B6358" s="1" t="s">
        <v>6357</v>
      </c>
    </row>
    <row r="6359" spans="1:2" x14ac:dyDescent="0.3">
      <c r="A6359">
        <v>0.68309900000000001</v>
      </c>
      <c r="B6359" s="1" t="s">
        <v>6358</v>
      </c>
    </row>
    <row r="6360" spans="1:2" x14ac:dyDescent="0.3">
      <c r="A6360">
        <v>0.683701</v>
      </c>
      <c r="B6360" s="1" t="s">
        <v>6359</v>
      </c>
    </row>
    <row r="6361" spans="1:2" x14ac:dyDescent="0.3">
      <c r="A6361">
        <v>0.68427400000000005</v>
      </c>
      <c r="B6361" s="1" t="s">
        <v>6360</v>
      </c>
    </row>
    <row r="6362" spans="1:2" x14ac:dyDescent="0.3">
      <c r="A6362">
        <v>0.68488400000000005</v>
      </c>
      <c r="B6362" s="1" t="s">
        <v>6361</v>
      </c>
    </row>
    <row r="6363" spans="1:2" x14ac:dyDescent="0.3">
      <c r="A6363">
        <v>0.68552800000000003</v>
      </c>
      <c r="B6363" s="1" t="s">
        <v>6362</v>
      </c>
    </row>
    <row r="6364" spans="1:2" x14ac:dyDescent="0.3">
      <c r="A6364">
        <v>0.68617700000000004</v>
      </c>
      <c r="B6364" s="1" t="s">
        <v>6363</v>
      </c>
    </row>
    <row r="6365" spans="1:2" x14ac:dyDescent="0.3">
      <c r="A6365">
        <v>0.68685799999999997</v>
      </c>
      <c r="B6365" s="1" t="s">
        <v>6364</v>
      </c>
    </row>
    <row r="6366" spans="1:2" x14ac:dyDescent="0.3">
      <c r="A6366">
        <v>0.68752100000000005</v>
      </c>
      <c r="B6366" s="1" t="s">
        <v>6365</v>
      </c>
    </row>
    <row r="6367" spans="1:2" x14ac:dyDescent="0.3">
      <c r="A6367">
        <v>0.68817700000000004</v>
      </c>
      <c r="B6367" s="1" t="s">
        <v>6366</v>
      </c>
    </row>
    <row r="6368" spans="1:2" x14ac:dyDescent="0.3">
      <c r="A6368">
        <v>0.68881000000000003</v>
      </c>
      <c r="B6368" s="1" t="s">
        <v>6367</v>
      </c>
    </row>
    <row r="6369" spans="1:2" x14ac:dyDescent="0.3">
      <c r="A6369">
        <v>0.68945100000000004</v>
      </c>
      <c r="B6369" s="1" t="s">
        <v>6368</v>
      </c>
    </row>
    <row r="6370" spans="1:2" x14ac:dyDescent="0.3">
      <c r="A6370">
        <v>0.690083</v>
      </c>
      <c r="B6370" s="1" t="s">
        <v>6369</v>
      </c>
    </row>
    <row r="6371" spans="1:2" x14ac:dyDescent="0.3">
      <c r="A6371">
        <v>0.69072</v>
      </c>
      <c r="B6371" s="1" t="s">
        <v>6370</v>
      </c>
    </row>
    <row r="6372" spans="1:2" x14ac:dyDescent="0.3">
      <c r="A6372">
        <v>0.69135000000000002</v>
      </c>
      <c r="B6372" s="1" t="s">
        <v>6371</v>
      </c>
    </row>
    <row r="6373" spans="1:2" x14ac:dyDescent="0.3">
      <c r="A6373">
        <v>0.69199100000000002</v>
      </c>
      <c r="B6373" s="1" t="s">
        <v>6372</v>
      </c>
    </row>
    <row r="6374" spans="1:2" x14ac:dyDescent="0.3">
      <c r="A6374">
        <v>0.69262100000000004</v>
      </c>
      <c r="B6374" s="1" t="s">
        <v>6373</v>
      </c>
    </row>
    <row r="6375" spans="1:2" x14ac:dyDescent="0.3">
      <c r="A6375">
        <v>0.69326500000000002</v>
      </c>
      <c r="B6375" s="1" t="s">
        <v>6374</v>
      </c>
    </row>
    <row r="6376" spans="1:2" x14ac:dyDescent="0.3">
      <c r="A6376">
        <v>0.69389400000000001</v>
      </c>
      <c r="B6376" s="1" t="s">
        <v>6375</v>
      </c>
    </row>
    <row r="6377" spans="1:2" x14ac:dyDescent="0.3">
      <c r="A6377">
        <v>0.69453299999999996</v>
      </c>
      <c r="B6377" s="1" t="s">
        <v>6376</v>
      </c>
    </row>
    <row r="6378" spans="1:2" x14ac:dyDescent="0.3">
      <c r="A6378">
        <v>0.69516199999999995</v>
      </c>
      <c r="B6378" s="1" t="s">
        <v>6377</v>
      </c>
    </row>
    <row r="6379" spans="1:2" x14ac:dyDescent="0.3">
      <c r="A6379">
        <v>0.69580500000000001</v>
      </c>
      <c r="B6379" s="1" t="s">
        <v>6378</v>
      </c>
    </row>
    <row r="6380" spans="1:2" x14ac:dyDescent="0.3">
      <c r="A6380">
        <v>0.69647199999999998</v>
      </c>
      <c r="B6380" s="1" t="s">
        <v>6379</v>
      </c>
    </row>
    <row r="6381" spans="1:2" x14ac:dyDescent="0.3">
      <c r="A6381">
        <v>0.69715099999999997</v>
      </c>
      <c r="B6381" s="1" t="s">
        <v>6380</v>
      </c>
    </row>
    <row r="6382" spans="1:2" x14ac:dyDescent="0.3">
      <c r="A6382">
        <v>0.69780699999999996</v>
      </c>
      <c r="B6382" s="1" t="s">
        <v>6381</v>
      </c>
    </row>
    <row r="6383" spans="1:2" x14ac:dyDescent="0.3">
      <c r="A6383">
        <v>0.70323500000000005</v>
      </c>
      <c r="B6383" s="1" t="s">
        <v>6382</v>
      </c>
    </row>
    <row r="6384" spans="1:2" x14ac:dyDescent="0.3">
      <c r="A6384">
        <v>0.70374599999999998</v>
      </c>
      <c r="B6384" s="1" t="s">
        <v>6383</v>
      </c>
    </row>
    <row r="6385" spans="1:2" x14ac:dyDescent="0.3">
      <c r="A6385">
        <v>0.70444499999999999</v>
      </c>
      <c r="B6385" s="1" t="s">
        <v>6384</v>
      </c>
    </row>
    <row r="6386" spans="1:2" x14ac:dyDescent="0.3">
      <c r="A6386">
        <v>0.70507699999999995</v>
      </c>
      <c r="B6386" s="1" t="s">
        <v>6385</v>
      </c>
    </row>
    <row r="6387" spans="1:2" x14ac:dyDescent="0.3">
      <c r="A6387">
        <v>0.70570999999999995</v>
      </c>
      <c r="B6387" s="1" t="s">
        <v>6386</v>
      </c>
    </row>
    <row r="6388" spans="1:2" x14ac:dyDescent="0.3">
      <c r="A6388">
        <v>0.70634600000000003</v>
      </c>
      <c r="B6388" s="1" t="s">
        <v>6387</v>
      </c>
    </row>
    <row r="6389" spans="1:2" x14ac:dyDescent="0.3">
      <c r="A6389">
        <v>0.706959</v>
      </c>
      <c r="B6389" s="1" t="s">
        <v>6388</v>
      </c>
    </row>
    <row r="6390" spans="1:2" x14ac:dyDescent="0.3">
      <c r="A6390">
        <v>0.70756699999999995</v>
      </c>
      <c r="B6390" s="1" t="s">
        <v>6389</v>
      </c>
    </row>
    <row r="6391" spans="1:2" x14ac:dyDescent="0.3">
      <c r="A6391">
        <v>0.70821699999999999</v>
      </c>
      <c r="B6391" s="1" t="s">
        <v>6390</v>
      </c>
    </row>
    <row r="6392" spans="1:2" x14ac:dyDescent="0.3">
      <c r="A6392">
        <v>0.70885100000000001</v>
      </c>
      <c r="B6392" s="1" t="s">
        <v>6391</v>
      </c>
    </row>
    <row r="6393" spans="1:2" x14ac:dyDescent="0.3">
      <c r="A6393">
        <v>0.70947700000000002</v>
      </c>
      <c r="B6393" s="1" t="s">
        <v>6392</v>
      </c>
    </row>
    <row r="6394" spans="1:2" x14ac:dyDescent="0.3">
      <c r="A6394">
        <v>0.71008199999999999</v>
      </c>
      <c r="B6394" s="1" t="s">
        <v>6393</v>
      </c>
    </row>
    <row r="6395" spans="1:2" x14ac:dyDescent="0.3">
      <c r="A6395">
        <v>0.71077699999999999</v>
      </c>
      <c r="B6395" s="1" t="s">
        <v>6394</v>
      </c>
    </row>
    <row r="6396" spans="1:2" x14ac:dyDescent="0.3">
      <c r="A6396">
        <v>0.71137300000000003</v>
      </c>
      <c r="B6396" s="1" t="s">
        <v>6395</v>
      </c>
    </row>
    <row r="6397" spans="1:2" x14ac:dyDescent="0.3">
      <c r="A6397">
        <v>0.71200200000000002</v>
      </c>
      <c r="B6397" s="1" t="s">
        <v>6396</v>
      </c>
    </row>
    <row r="6398" spans="1:2" x14ac:dyDescent="0.3">
      <c r="A6398">
        <v>0.712723</v>
      </c>
      <c r="B6398" s="1" t="s">
        <v>6397</v>
      </c>
    </row>
    <row r="6399" spans="1:2" x14ac:dyDescent="0.3">
      <c r="A6399">
        <v>0.71339799999999998</v>
      </c>
      <c r="B6399" s="1" t="s">
        <v>6398</v>
      </c>
    </row>
    <row r="6400" spans="1:2" x14ac:dyDescent="0.3">
      <c r="A6400">
        <v>0.71403000000000005</v>
      </c>
      <c r="B6400" s="1" t="s">
        <v>6399</v>
      </c>
    </row>
    <row r="6401" spans="1:2" x14ac:dyDescent="0.3">
      <c r="A6401">
        <v>0.71466700000000005</v>
      </c>
      <c r="B6401" s="1" t="s">
        <v>6400</v>
      </c>
    </row>
    <row r="6402" spans="1:2" x14ac:dyDescent="0.3">
      <c r="A6402">
        <v>0.71526999999999996</v>
      </c>
      <c r="B6402" s="1" t="s">
        <v>6401</v>
      </c>
    </row>
    <row r="6403" spans="1:2" x14ac:dyDescent="0.3">
      <c r="A6403">
        <v>0.71589599999999998</v>
      </c>
      <c r="B6403" s="1" t="s">
        <v>6402</v>
      </c>
    </row>
    <row r="6404" spans="1:2" x14ac:dyDescent="0.3">
      <c r="A6404">
        <v>0.71649799999999997</v>
      </c>
      <c r="B6404" s="1" t="s">
        <v>6403</v>
      </c>
    </row>
    <row r="6405" spans="1:2" x14ac:dyDescent="0.3">
      <c r="A6405">
        <v>0.71713199999999999</v>
      </c>
      <c r="B6405" s="1" t="s">
        <v>6404</v>
      </c>
    </row>
    <row r="6406" spans="1:2" x14ac:dyDescent="0.3">
      <c r="A6406">
        <v>0.71775699999999998</v>
      </c>
      <c r="B6406" s="1" t="s">
        <v>6405</v>
      </c>
    </row>
    <row r="6407" spans="1:2" x14ac:dyDescent="0.3">
      <c r="A6407">
        <v>0.71840099999999996</v>
      </c>
      <c r="B6407" s="1" t="s">
        <v>6406</v>
      </c>
    </row>
    <row r="6408" spans="1:2" x14ac:dyDescent="0.3">
      <c r="A6408">
        <v>0.71901499999999996</v>
      </c>
      <c r="B6408" s="1" t="s">
        <v>6407</v>
      </c>
    </row>
    <row r="6409" spans="1:2" x14ac:dyDescent="0.3">
      <c r="A6409">
        <v>0.71964899999999998</v>
      </c>
      <c r="B6409" s="1" t="s">
        <v>6408</v>
      </c>
    </row>
    <row r="6410" spans="1:2" x14ac:dyDescent="0.3">
      <c r="A6410">
        <v>0.720244</v>
      </c>
      <c r="B6410" s="1" t="s">
        <v>6409</v>
      </c>
    </row>
    <row r="6411" spans="1:2" x14ac:dyDescent="0.3">
      <c r="A6411">
        <v>0.720835</v>
      </c>
      <c r="B6411" s="1" t="s">
        <v>6410</v>
      </c>
    </row>
    <row r="6412" spans="1:2" x14ac:dyDescent="0.3">
      <c r="A6412">
        <v>0.72142099999999998</v>
      </c>
      <c r="B6412" s="1" t="s">
        <v>6411</v>
      </c>
    </row>
    <row r="6413" spans="1:2" x14ac:dyDescent="0.3">
      <c r="A6413">
        <v>0.72202900000000003</v>
      </c>
      <c r="B6413" s="1" t="s">
        <v>6412</v>
      </c>
    </row>
    <row r="6414" spans="1:2" x14ac:dyDescent="0.3">
      <c r="A6414">
        <v>0.72262300000000002</v>
      </c>
      <c r="B6414" s="1" t="s">
        <v>6413</v>
      </c>
    </row>
    <row r="6415" spans="1:2" x14ac:dyDescent="0.3">
      <c r="A6415">
        <v>0.72323499999999996</v>
      </c>
      <c r="B6415" s="1" t="s">
        <v>6414</v>
      </c>
    </row>
    <row r="6416" spans="1:2" x14ac:dyDescent="0.3">
      <c r="A6416">
        <v>0.72383699999999995</v>
      </c>
      <c r="B6416" s="1" t="s">
        <v>6415</v>
      </c>
    </row>
    <row r="6417" spans="1:2" x14ac:dyDescent="0.3">
      <c r="A6417">
        <v>0.724491</v>
      </c>
      <c r="B6417" s="1" t="s">
        <v>6416</v>
      </c>
    </row>
    <row r="6418" spans="1:2" x14ac:dyDescent="0.3">
      <c r="A6418">
        <v>0.72508300000000003</v>
      </c>
      <c r="B6418" s="1" t="s">
        <v>6417</v>
      </c>
    </row>
    <row r="6419" spans="1:2" x14ac:dyDescent="0.3">
      <c r="A6419">
        <v>0.72568500000000002</v>
      </c>
      <c r="B6419" s="1" t="s">
        <v>6418</v>
      </c>
    </row>
    <row r="6420" spans="1:2" x14ac:dyDescent="0.3">
      <c r="A6420">
        <v>0.72627299999999995</v>
      </c>
      <c r="B6420" s="1" t="s">
        <v>6419</v>
      </c>
    </row>
    <row r="6421" spans="1:2" x14ac:dyDescent="0.3">
      <c r="A6421">
        <v>0.72687299999999999</v>
      </c>
      <c r="B6421" s="1" t="s">
        <v>6420</v>
      </c>
    </row>
    <row r="6422" spans="1:2" x14ac:dyDescent="0.3">
      <c r="A6422">
        <v>0.72745099999999996</v>
      </c>
      <c r="B6422" s="1" t="s">
        <v>6421</v>
      </c>
    </row>
    <row r="6423" spans="1:2" x14ac:dyDescent="0.3">
      <c r="A6423">
        <v>0.728078</v>
      </c>
      <c r="B6423" s="1" t="s">
        <v>6422</v>
      </c>
    </row>
    <row r="6424" spans="1:2" x14ac:dyDescent="0.3">
      <c r="A6424">
        <v>0.72868299999999997</v>
      </c>
      <c r="B6424" s="1" t="s">
        <v>6423</v>
      </c>
    </row>
    <row r="6425" spans="1:2" x14ac:dyDescent="0.3">
      <c r="A6425">
        <v>0.72933300000000001</v>
      </c>
      <c r="B6425" s="1" t="s">
        <v>6424</v>
      </c>
    </row>
    <row r="6426" spans="1:2" x14ac:dyDescent="0.3">
      <c r="A6426">
        <v>0.72994099999999995</v>
      </c>
      <c r="B6426" s="1" t="s">
        <v>6425</v>
      </c>
    </row>
    <row r="6427" spans="1:2" x14ac:dyDescent="0.3">
      <c r="A6427">
        <v>0.73054399999999997</v>
      </c>
      <c r="B6427" s="1" t="s">
        <v>6426</v>
      </c>
    </row>
    <row r="6428" spans="1:2" x14ac:dyDescent="0.3">
      <c r="A6428">
        <v>0.731128</v>
      </c>
      <c r="B6428" s="1" t="s">
        <v>6427</v>
      </c>
    </row>
    <row r="6429" spans="1:2" x14ac:dyDescent="0.3">
      <c r="A6429">
        <v>0.73173600000000005</v>
      </c>
      <c r="B6429" s="1" t="s">
        <v>6428</v>
      </c>
    </row>
    <row r="6430" spans="1:2" x14ac:dyDescent="0.3">
      <c r="A6430">
        <v>0.73231000000000002</v>
      </c>
      <c r="B6430" s="1" t="s">
        <v>6429</v>
      </c>
    </row>
    <row r="6431" spans="1:2" x14ac:dyDescent="0.3">
      <c r="A6431">
        <v>0.73289899999999997</v>
      </c>
      <c r="B6431" s="1" t="s">
        <v>6430</v>
      </c>
    </row>
    <row r="6432" spans="1:2" x14ac:dyDescent="0.3">
      <c r="A6432">
        <v>0.73348599999999997</v>
      </c>
      <c r="B6432" s="1" t="s">
        <v>6431</v>
      </c>
    </row>
    <row r="6433" spans="1:2" x14ac:dyDescent="0.3">
      <c r="A6433">
        <v>0.73408799999999996</v>
      </c>
      <c r="B6433" s="1" t="s">
        <v>6432</v>
      </c>
    </row>
    <row r="6434" spans="1:2" x14ac:dyDescent="0.3">
      <c r="A6434">
        <v>0.73467499999999997</v>
      </c>
      <c r="B6434" s="1" t="s">
        <v>6433</v>
      </c>
    </row>
    <row r="6435" spans="1:2" x14ac:dyDescent="0.3">
      <c r="A6435">
        <v>0.73526100000000005</v>
      </c>
      <c r="B6435" s="1" t="s">
        <v>6434</v>
      </c>
    </row>
    <row r="6436" spans="1:2" x14ac:dyDescent="0.3">
      <c r="A6436">
        <v>0.73583399999999999</v>
      </c>
      <c r="B6436" s="1" t="s">
        <v>6435</v>
      </c>
    </row>
    <row r="6437" spans="1:2" x14ac:dyDescent="0.3">
      <c r="A6437">
        <v>0.73642099999999999</v>
      </c>
      <c r="B6437" s="1" t="s">
        <v>6436</v>
      </c>
    </row>
    <row r="6438" spans="1:2" x14ac:dyDescent="0.3">
      <c r="A6438">
        <v>0.73699199999999998</v>
      </c>
      <c r="B6438" s="1" t="s">
        <v>6437</v>
      </c>
    </row>
    <row r="6439" spans="1:2" x14ac:dyDescent="0.3">
      <c r="A6439">
        <v>0.73757300000000003</v>
      </c>
      <c r="B6439" s="1" t="s">
        <v>6438</v>
      </c>
    </row>
    <row r="6440" spans="1:2" x14ac:dyDescent="0.3">
      <c r="A6440">
        <v>0.73814500000000005</v>
      </c>
      <c r="B6440" s="1" t="s">
        <v>6439</v>
      </c>
    </row>
    <row r="6441" spans="1:2" x14ac:dyDescent="0.3">
      <c r="A6441">
        <v>0.73872400000000005</v>
      </c>
      <c r="B6441" s="1" t="s">
        <v>6440</v>
      </c>
    </row>
    <row r="6442" spans="1:2" x14ac:dyDescent="0.3">
      <c r="A6442">
        <v>0.73929500000000004</v>
      </c>
      <c r="B6442" s="1" t="s">
        <v>6441</v>
      </c>
    </row>
    <row r="6443" spans="1:2" x14ac:dyDescent="0.3">
      <c r="A6443">
        <v>0.73987499999999995</v>
      </c>
      <c r="B6443" s="1" t="s">
        <v>6442</v>
      </c>
    </row>
    <row r="6444" spans="1:2" x14ac:dyDescent="0.3">
      <c r="A6444">
        <v>0.74046699999999999</v>
      </c>
      <c r="B6444" s="1" t="s">
        <v>6443</v>
      </c>
    </row>
    <row r="6445" spans="1:2" x14ac:dyDescent="0.3">
      <c r="A6445">
        <v>0.74106000000000005</v>
      </c>
      <c r="B6445" s="1" t="s">
        <v>6444</v>
      </c>
    </row>
    <row r="6446" spans="1:2" x14ac:dyDescent="0.3">
      <c r="A6446">
        <v>0.74162899999999998</v>
      </c>
      <c r="B6446" s="1" t="s">
        <v>6445</v>
      </c>
    </row>
    <row r="6447" spans="1:2" x14ac:dyDescent="0.3">
      <c r="A6447">
        <v>0.74220699999999995</v>
      </c>
      <c r="B6447" s="1" t="s">
        <v>6446</v>
      </c>
    </row>
    <row r="6448" spans="1:2" x14ac:dyDescent="0.3">
      <c r="A6448">
        <v>0.74277499999999996</v>
      </c>
      <c r="B6448" s="1" t="s">
        <v>6447</v>
      </c>
    </row>
    <row r="6449" spans="1:2" x14ac:dyDescent="0.3">
      <c r="A6449">
        <v>0.74336199999999997</v>
      </c>
      <c r="B6449" s="1" t="s">
        <v>6448</v>
      </c>
    </row>
    <row r="6450" spans="1:2" x14ac:dyDescent="0.3">
      <c r="A6450">
        <v>0.74392899999999995</v>
      </c>
      <c r="B6450" s="1" t="s">
        <v>6449</v>
      </c>
    </row>
    <row r="6451" spans="1:2" x14ac:dyDescent="0.3">
      <c r="A6451">
        <v>0.744506</v>
      </c>
      <c r="B6451" s="1" t="s">
        <v>6450</v>
      </c>
    </row>
    <row r="6452" spans="1:2" x14ac:dyDescent="0.3">
      <c r="A6452">
        <v>0.74507400000000001</v>
      </c>
      <c r="B6452" s="1" t="s">
        <v>6451</v>
      </c>
    </row>
    <row r="6453" spans="1:2" x14ac:dyDescent="0.3">
      <c r="A6453">
        <v>0.74565400000000004</v>
      </c>
      <c r="B6453" s="1" t="s">
        <v>6452</v>
      </c>
    </row>
    <row r="6454" spans="1:2" x14ac:dyDescent="0.3">
      <c r="A6454">
        <v>0.74622100000000002</v>
      </c>
      <c r="B6454" s="1" t="s">
        <v>6453</v>
      </c>
    </row>
    <row r="6455" spans="1:2" x14ac:dyDescent="0.3">
      <c r="A6455">
        <v>0.74679200000000001</v>
      </c>
      <c r="B6455" s="1" t="s">
        <v>6454</v>
      </c>
    </row>
    <row r="6456" spans="1:2" x14ac:dyDescent="0.3">
      <c r="A6456">
        <v>0.74735799999999997</v>
      </c>
      <c r="B6456" s="1" t="s">
        <v>6455</v>
      </c>
    </row>
    <row r="6457" spans="1:2" x14ac:dyDescent="0.3">
      <c r="A6457">
        <v>0.74793799999999999</v>
      </c>
      <c r="B6457" s="1" t="s">
        <v>6456</v>
      </c>
    </row>
    <row r="6458" spans="1:2" x14ac:dyDescent="0.3">
      <c r="A6458">
        <v>0.74850300000000003</v>
      </c>
      <c r="B6458" s="1" t="s">
        <v>6457</v>
      </c>
    </row>
    <row r="6459" spans="1:2" x14ac:dyDescent="0.3">
      <c r="A6459">
        <v>0.74907199999999996</v>
      </c>
      <c r="B6459" s="1" t="s">
        <v>6458</v>
      </c>
    </row>
    <row r="6460" spans="1:2" x14ac:dyDescent="0.3">
      <c r="A6460">
        <v>0.74963599999999997</v>
      </c>
      <c r="B6460" s="1" t="s">
        <v>6459</v>
      </c>
    </row>
    <row r="6461" spans="1:2" x14ac:dyDescent="0.3">
      <c r="A6461">
        <v>0.75021400000000005</v>
      </c>
      <c r="B6461" s="1" t="s">
        <v>6460</v>
      </c>
    </row>
    <row r="6462" spans="1:2" x14ac:dyDescent="0.3">
      <c r="A6462">
        <v>0.75077400000000005</v>
      </c>
      <c r="B6462" s="1" t="s">
        <v>6461</v>
      </c>
    </row>
    <row r="6463" spans="1:2" x14ac:dyDescent="0.3">
      <c r="A6463">
        <v>0.75134599999999996</v>
      </c>
      <c r="B6463" s="1" t="s">
        <v>6462</v>
      </c>
    </row>
    <row r="6464" spans="1:2" x14ac:dyDescent="0.3">
      <c r="A6464">
        <v>0.75190999999999997</v>
      </c>
      <c r="B6464" s="1" t="s">
        <v>6463</v>
      </c>
    </row>
    <row r="6465" spans="1:2" x14ac:dyDescent="0.3">
      <c r="A6465">
        <v>0.75248599999999999</v>
      </c>
      <c r="B6465" s="1" t="s">
        <v>6464</v>
      </c>
    </row>
    <row r="6466" spans="1:2" x14ac:dyDescent="0.3">
      <c r="A6466">
        <v>0.75304800000000005</v>
      </c>
      <c r="B6466" s="1" t="s">
        <v>6465</v>
      </c>
    </row>
    <row r="6467" spans="1:2" x14ac:dyDescent="0.3">
      <c r="A6467">
        <v>0.75361999999999996</v>
      </c>
      <c r="B6467" s="1" t="s">
        <v>6466</v>
      </c>
    </row>
    <row r="6468" spans="1:2" x14ac:dyDescent="0.3">
      <c r="A6468">
        <v>0.75418099999999999</v>
      </c>
      <c r="B6468" s="1" t="s">
        <v>6467</v>
      </c>
    </row>
    <row r="6469" spans="1:2" x14ac:dyDescent="0.3">
      <c r="A6469">
        <v>0.75480100000000006</v>
      </c>
      <c r="B6469" s="1" t="s">
        <v>6468</v>
      </c>
    </row>
    <row r="6470" spans="1:2" x14ac:dyDescent="0.3">
      <c r="A6470">
        <v>0.75756900000000005</v>
      </c>
      <c r="B6470" s="1" t="s">
        <v>6469</v>
      </c>
    </row>
    <row r="6471" spans="1:2" x14ac:dyDescent="0.3">
      <c r="A6471">
        <v>0.75816399999999995</v>
      </c>
      <c r="B6471" s="1" t="s">
        <v>6470</v>
      </c>
    </row>
    <row r="6472" spans="1:2" x14ac:dyDescent="0.3">
      <c r="A6472">
        <v>0.75858800000000004</v>
      </c>
      <c r="B6472" s="1" t="s">
        <v>6471</v>
      </c>
    </row>
    <row r="6473" spans="1:2" x14ac:dyDescent="0.3">
      <c r="A6473">
        <v>0.75921899999999998</v>
      </c>
      <c r="B6473" s="1" t="s">
        <v>6472</v>
      </c>
    </row>
    <row r="6474" spans="1:2" x14ac:dyDescent="0.3">
      <c r="A6474">
        <v>0.75980000000000003</v>
      </c>
      <c r="B6474" s="1" t="s">
        <v>6473</v>
      </c>
    </row>
    <row r="6475" spans="1:2" x14ac:dyDescent="0.3">
      <c r="A6475">
        <v>0.76037200000000005</v>
      </c>
      <c r="B6475" s="1" t="s">
        <v>6474</v>
      </c>
    </row>
    <row r="6476" spans="1:2" x14ac:dyDescent="0.3">
      <c r="A6476">
        <v>0.76093</v>
      </c>
      <c r="B6476" s="1" t="s">
        <v>6475</v>
      </c>
    </row>
    <row r="6477" spans="1:2" x14ac:dyDescent="0.3">
      <c r="A6477">
        <v>0.76150099999999998</v>
      </c>
      <c r="B6477" s="1" t="s">
        <v>6476</v>
      </c>
    </row>
    <row r="6478" spans="1:2" x14ac:dyDescent="0.3">
      <c r="A6478">
        <v>0.76205400000000001</v>
      </c>
      <c r="B6478" s="1" t="s">
        <v>6477</v>
      </c>
    </row>
    <row r="6479" spans="1:2" x14ac:dyDescent="0.3">
      <c r="A6479">
        <v>0.76261999999999996</v>
      </c>
      <c r="B6479" s="1" t="s">
        <v>6478</v>
      </c>
    </row>
    <row r="6480" spans="1:2" x14ac:dyDescent="0.3">
      <c r="A6480">
        <v>0.76317699999999999</v>
      </c>
      <c r="B6480" s="1" t="s">
        <v>6479</v>
      </c>
    </row>
    <row r="6481" spans="1:2" x14ac:dyDescent="0.3">
      <c r="A6481">
        <v>0.76374699999999995</v>
      </c>
      <c r="B6481" s="1" t="s">
        <v>6480</v>
      </c>
    </row>
    <row r="6482" spans="1:2" x14ac:dyDescent="0.3">
      <c r="A6482">
        <v>0.76431700000000002</v>
      </c>
      <c r="B6482" s="1" t="s">
        <v>6481</v>
      </c>
    </row>
    <row r="6483" spans="1:2" x14ac:dyDescent="0.3">
      <c r="A6483">
        <v>0.76492499999999997</v>
      </c>
      <c r="B6483" s="1" t="s">
        <v>6482</v>
      </c>
    </row>
    <row r="6484" spans="1:2" x14ac:dyDescent="0.3">
      <c r="A6484">
        <v>0.76553800000000005</v>
      </c>
      <c r="B6484" s="1" t="s">
        <v>6483</v>
      </c>
    </row>
    <row r="6485" spans="1:2" x14ac:dyDescent="0.3">
      <c r="A6485">
        <v>0.76617299999999999</v>
      </c>
      <c r="B6485" s="1" t="s">
        <v>6484</v>
      </c>
    </row>
    <row r="6486" spans="1:2" x14ac:dyDescent="0.3">
      <c r="A6486">
        <v>0.76678100000000005</v>
      </c>
      <c r="B6486" s="1" t="s">
        <v>6485</v>
      </c>
    </row>
    <row r="6487" spans="1:2" x14ac:dyDescent="0.3">
      <c r="A6487">
        <v>0.76737500000000003</v>
      </c>
      <c r="B6487" s="1" t="s">
        <v>6486</v>
      </c>
    </row>
    <row r="6488" spans="1:2" x14ac:dyDescent="0.3">
      <c r="A6488">
        <v>0.76795999999999998</v>
      </c>
      <c r="B6488" s="1" t="s">
        <v>6487</v>
      </c>
    </row>
    <row r="6489" spans="1:2" x14ac:dyDescent="0.3">
      <c r="A6489">
        <v>0.76855799999999996</v>
      </c>
      <c r="B6489" s="1" t="s">
        <v>6488</v>
      </c>
    </row>
    <row r="6490" spans="1:2" x14ac:dyDescent="0.3">
      <c r="A6490">
        <v>0.76913799999999999</v>
      </c>
      <c r="B6490" s="1" t="s">
        <v>6489</v>
      </c>
    </row>
    <row r="6491" spans="1:2" x14ac:dyDescent="0.3">
      <c r="A6491">
        <v>0.76972600000000002</v>
      </c>
      <c r="B6491" s="1" t="s">
        <v>6490</v>
      </c>
    </row>
    <row r="6492" spans="1:2" x14ac:dyDescent="0.3">
      <c r="A6492">
        <v>0.77030500000000002</v>
      </c>
      <c r="B6492" s="1" t="s">
        <v>6491</v>
      </c>
    </row>
    <row r="6493" spans="1:2" x14ac:dyDescent="0.3">
      <c r="A6493">
        <v>0.77089700000000005</v>
      </c>
      <c r="B6493" s="1" t="s">
        <v>6492</v>
      </c>
    </row>
    <row r="6494" spans="1:2" x14ac:dyDescent="0.3">
      <c r="A6494">
        <v>0.77147500000000002</v>
      </c>
      <c r="B6494" s="1" t="s">
        <v>6493</v>
      </c>
    </row>
    <row r="6495" spans="1:2" x14ac:dyDescent="0.3">
      <c r="A6495">
        <v>0.77206600000000003</v>
      </c>
      <c r="B6495" s="1" t="s">
        <v>6494</v>
      </c>
    </row>
    <row r="6496" spans="1:2" x14ac:dyDescent="0.3">
      <c r="A6496">
        <v>0.77263899999999996</v>
      </c>
      <c r="B6496" s="1" t="s">
        <v>6495</v>
      </c>
    </row>
    <row r="6497" spans="1:2" x14ac:dyDescent="0.3">
      <c r="A6497">
        <v>0.77322999999999997</v>
      </c>
      <c r="B6497" s="1" t="s">
        <v>6496</v>
      </c>
    </row>
    <row r="6498" spans="1:2" x14ac:dyDescent="0.3">
      <c r="A6498">
        <v>0.77381</v>
      </c>
      <c r="B6498" s="1" t="s">
        <v>6497</v>
      </c>
    </row>
    <row r="6499" spans="1:2" x14ac:dyDescent="0.3">
      <c r="A6499">
        <v>0.77442200000000005</v>
      </c>
      <c r="B6499" s="1" t="s">
        <v>6498</v>
      </c>
    </row>
    <row r="6500" spans="1:2" x14ac:dyDescent="0.3">
      <c r="A6500">
        <v>0.77504099999999998</v>
      </c>
      <c r="B6500" s="1" t="s">
        <v>6499</v>
      </c>
    </row>
    <row r="6501" spans="1:2" x14ac:dyDescent="0.3">
      <c r="A6501">
        <v>0.77569200000000005</v>
      </c>
      <c r="B6501" s="1" t="s">
        <v>6500</v>
      </c>
    </row>
    <row r="6502" spans="1:2" x14ac:dyDescent="0.3">
      <c r="A6502">
        <v>0.77631899999999998</v>
      </c>
      <c r="B6502" s="1" t="s">
        <v>6501</v>
      </c>
    </row>
    <row r="6503" spans="1:2" x14ac:dyDescent="0.3">
      <c r="A6503">
        <v>0.77696399999999999</v>
      </c>
      <c r="B6503" s="1" t="s">
        <v>6502</v>
      </c>
    </row>
    <row r="6504" spans="1:2" x14ac:dyDescent="0.3">
      <c r="A6504">
        <v>0.77752500000000002</v>
      </c>
      <c r="B6504" s="1" t="s">
        <v>6503</v>
      </c>
    </row>
    <row r="6505" spans="1:2" x14ac:dyDescent="0.3">
      <c r="A6505">
        <v>0.77808600000000006</v>
      </c>
      <c r="B6505" s="1" t="s">
        <v>6504</v>
      </c>
    </row>
    <row r="6506" spans="1:2" x14ac:dyDescent="0.3">
      <c r="A6506">
        <v>0.77864199999999995</v>
      </c>
      <c r="B6506" s="1" t="s">
        <v>6505</v>
      </c>
    </row>
    <row r="6507" spans="1:2" x14ac:dyDescent="0.3">
      <c r="A6507">
        <v>0.77919799999999995</v>
      </c>
      <c r="B6507" s="1" t="s">
        <v>6506</v>
      </c>
    </row>
    <row r="6508" spans="1:2" x14ac:dyDescent="0.3">
      <c r="A6508">
        <v>0.77975399999999995</v>
      </c>
      <c r="B6508" s="1" t="s">
        <v>6507</v>
      </c>
    </row>
    <row r="6509" spans="1:2" x14ac:dyDescent="0.3">
      <c r="A6509">
        <v>0.78031700000000004</v>
      </c>
      <c r="B6509" s="1" t="s">
        <v>6508</v>
      </c>
    </row>
    <row r="6510" spans="1:2" x14ac:dyDescent="0.3">
      <c r="A6510">
        <v>0.78086299999999997</v>
      </c>
      <c r="B6510" s="1" t="s">
        <v>6509</v>
      </c>
    </row>
    <row r="6511" spans="1:2" x14ac:dyDescent="0.3">
      <c r="A6511">
        <v>0.78143099999999999</v>
      </c>
      <c r="B6511" s="1" t="s">
        <v>6510</v>
      </c>
    </row>
    <row r="6512" spans="1:2" x14ac:dyDescent="0.3">
      <c r="A6512">
        <v>0.78200999999999998</v>
      </c>
      <c r="B6512" s="1" t="s">
        <v>6511</v>
      </c>
    </row>
    <row r="6513" spans="1:2" x14ac:dyDescent="0.3">
      <c r="A6513">
        <v>0.78257299999999996</v>
      </c>
      <c r="B6513" s="1" t="s">
        <v>6512</v>
      </c>
    </row>
    <row r="6514" spans="1:2" x14ac:dyDescent="0.3">
      <c r="A6514">
        <v>0.783134</v>
      </c>
      <c r="B6514" s="1" t="s">
        <v>6513</v>
      </c>
    </row>
    <row r="6515" spans="1:2" x14ac:dyDescent="0.3">
      <c r="A6515">
        <v>0.78369999999999995</v>
      </c>
      <c r="B6515" s="1" t="s">
        <v>6514</v>
      </c>
    </row>
    <row r="6516" spans="1:2" x14ac:dyDescent="0.3">
      <c r="A6516">
        <v>0.78425699999999998</v>
      </c>
      <c r="B6516" s="1" t="s">
        <v>6515</v>
      </c>
    </row>
    <row r="6517" spans="1:2" x14ac:dyDescent="0.3">
      <c r="A6517">
        <v>0.78482700000000005</v>
      </c>
      <c r="B6517" s="1" t="s">
        <v>6516</v>
      </c>
    </row>
    <row r="6518" spans="1:2" x14ac:dyDescent="0.3">
      <c r="A6518">
        <v>0.78536899999999998</v>
      </c>
      <c r="B6518" s="1" t="s">
        <v>6517</v>
      </c>
    </row>
    <row r="6519" spans="1:2" x14ac:dyDescent="0.3">
      <c r="A6519">
        <v>0.78592499999999998</v>
      </c>
      <c r="B6519" s="1" t="s">
        <v>6518</v>
      </c>
    </row>
    <row r="6520" spans="1:2" x14ac:dyDescent="0.3">
      <c r="A6520">
        <v>0.78646799999999994</v>
      </c>
      <c r="B6520" s="1" t="s">
        <v>6519</v>
      </c>
    </row>
    <row r="6521" spans="1:2" x14ac:dyDescent="0.3">
      <c r="A6521">
        <v>0.78703100000000004</v>
      </c>
      <c r="B6521" s="1" t="s">
        <v>6520</v>
      </c>
    </row>
    <row r="6522" spans="1:2" x14ac:dyDescent="0.3">
      <c r="A6522">
        <v>0.78757299999999997</v>
      </c>
      <c r="B6522" s="1" t="s">
        <v>6521</v>
      </c>
    </row>
    <row r="6523" spans="1:2" x14ac:dyDescent="0.3">
      <c r="A6523">
        <v>0.78812300000000002</v>
      </c>
      <c r="B6523" s="1" t="s">
        <v>6522</v>
      </c>
    </row>
    <row r="6524" spans="1:2" x14ac:dyDescent="0.3">
      <c r="A6524">
        <v>0.78866400000000003</v>
      </c>
      <c r="B6524" s="1" t="s">
        <v>6523</v>
      </c>
    </row>
    <row r="6525" spans="1:2" x14ac:dyDescent="0.3">
      <c r="A6525">
        <v>0.78921799999999998</v>
      </c>
      <c r="B6525" s="1" t="s">
        <v>6524</v>
      </c>
    </row>
    <row r="6526" spans="1:2" x14ac:dyDescent="0.3">
      <c r="A6526">
        <v>0.78976299999999999</v>
      </c>
      <c r="B6526" s="1" t="s">
        <v>6525</v>
      </c>
    </row>
    <row r="6527" spans="1:2" x14ac:dyDescent="0.3">
      <c r="A6527">
        <v>0.79031600000000002</v>
      </c>
      <c r="B6527" s="1" t="s">
        <v>6526</v>
      </c>
    </row>
    <row r="6528" spans="1:2" x14ac:dyDescent="0.3">
      <c r="A6528">
        <v>0.79086500000000004</v>
      </c>
      <c r="B6528" s="1" t="s">
        <v>6527</v>
      </c>
    </row>
    <row r="6529" spans="1:2" x14ac:dyDescent="0.3">
      <c r="A6529">
        <v>0.79142100000000004</v>
      </c>
      <c r="B6529" s="1" t="s">
        <v>6528</v>
      </c>
    </row>
    <row r="6530" spans="1:2" x14ac:dyDescent="0.3">
      <c r="A6530">
        <v>0.79196500000000003</v>
      </c>
      <c r="B6530" s="1" t="s">
        <v>6529</v>
      </c>
    </row>
    <row r="6531" spans="1:2" x14ac:dyDescent="0.3">
      <c r="A6531">
        <v>0.79252500000000003</v>
      </c>
      <c r="B6531" s="1" t="s">
        <v>6530</v>
      </c>
    </row>
    <row r="6532" spans="1:2" x14ac:dyDescent="0.3">
      <c r="A6532">
        <v>0.79306699999999997</v>
      </c>
      <c r="B6532" s="1" t="s">
        <v>6531</v>
      </c>
    </row>
    <row r="6533" spans="1:2" x14ac:dyDescent="0.3">
      <c r="A6533">
        <v>0.79368300000000003</v>
      </c>
      <c r="B6533" s="1" t="s">
        <v>6532</v>
      </c>
    </row>
    <row r="6534" spans="1:2" x14ac:dyDescent="0.3">
      <c r="A6534">
        <v>0.79423699999999997</v>
      </c>
      <c r="B6534" s="1" t="s">
        <v>6533</v>
      </c>
    </row>
    <row r="6535" spans="1:2" x14ac:dyDescent="0.3">
      <c r="A6535">
        <v>0.79480899999999999</v>
      </c>
      <c r="B6535" s="1" t="s">
        <v>6534</v>
      </c>
    </row>
    <row r="6536" spans="1:2" x14ac:dyDescent="0.3">
      <c r="A6536">
        <v>0.79535500000000003</v>
      </c>
      <c r="B6536" s="1" t="s">
        <v>6535</v>
      </c>
    </row>
    <row r="6537" spans="1:2" x14ac:dyDescent="0.3">
      <c r="A6537">
        <v>0.79592099999999999</v>
      </c>
      <c r="B6537" s="1" t="s">
        <v>6536</v>
      </c>
    </row>
    <row r="6538" spans="1:2" x14ac:dyDescent="0.3">
      <c r="A6538">
        <v>0.79647500000000004</v>
      </c>
      <c r="B6538" s="1" t="s">
        <v>6537</v>
      </c>
    </row>
    <row r="6539" spans="1:2" x14ac:dyDescent="0.3">
      <c r="A6539">
        <v>0.79702300000000004</v>
      </c>
      <c r="B6539" s="1" t="s">
        <v>6538</v>
      </c>
    </row>
    <row r="6540" spans="1:2" x14ac:dyDescent="0.3">
      <c r="A6540">
        <v>0.79755900000000002</v>
      </c>
      <c r="B6540" s="1" t="s">
        <v>6539</v>
      </c>
    </row>
    <row r="6541" spans="1:2" x14ac:dyDescent="0.3">
      <c r="A6541">
        <v>0.79812399999999994</v>
      </c>
      <c r="B6541" s="1" t="s">
        <v>6540</v>
      </c>
    </row>
    <row r="6542" spans="1:2" x14ac:dyDescent="0.3">
      <c r="A6542">
        <v>0.79867100000000002</v>
      </c>
      <c r="B6542" s="1" t="s">
        <v>6541</v>
      </c>
    </row>
    <row r="6543" spans="1:2" x14ac:dyDescent="0.3">
      <c r="A6543">
        <v>0.79923200000000005</v>
      </c>
      <c r="B6543" s="1" t="s">
        <v>6542</v>
      </c>
    </row>
    <row r="6544" spans="1:2" x14ac:dyDescent="0.3">
      <c r="A6544">
        <v>0.79977399999999998</v>
      </c>
      <c r="B6544" s="1" t="s">
        <v>6543</v>
      </c>
    </row>
    <row r="6545" spans="1:2" x14ac:dyDescent="0.3">
      <c r="A6545">
        <v>0.80033799999999999</v>
      </c>
      <c r="B6545" s="1" t="s">
        <v>6544</v>
      </c>
    </row>
    <row r="6546" spans="1:2" x14ac:dyDescent="0.3">
      <c r="A6546">
        <v>0.80088499999999996</v>
      </c>
      <c r="B6546" s="1" t="s">
        <v>6545</v>
      </c>
    </row>
    <row r="6547" spans="1:2" x14ac:dyDescent="0.3">
      <c r="A6547">
        <v>0.80143500000000001</v>
      </c>
      <c r="B6547" s="1" t="s">
        <v>6546</v>
      </c>
    </row>
    <row r="6548" spans="1:2" x14ac:dyDescent="0.3">
      <c r="A6548">
        <v>0.80197600000000002</v>
      </c>
      <c r="B6548" s="1" t="s">
        <v>6547</v>
      </c>
    </row>
    <row r="6549" spans="1:2" x14ac:dyDescent="0.3">
      <c r="A6549">
        <v>0.80253300000000005</v>
      </c>
      <c r="B6549" s="1" t="s">
        <v>6548</v>
      </c>
    </row>
    <row r="6550" spans="1:2" x14ac:dyDescent="0.3">
      <c r="A6550">
        <v>0.80306999999999995</v>
      </c>
      <c r="B6550" s="1" t="s">
        <v>6549</v>
      </c>
    </row>
    <row r="6551" spans="1:2" x14ac:dyDescent="0.3">
      <c r="A6551">
        <v>0.80362199999999995</v>
      </c>
      <c r="B6551" s="1" t="s">
        <v>6550</v>
      </c>
    </row>
    <row r="6552" spans="1:2" x14ac:dyDescent="0.3">
      <c r="A6552">
        <v>0.80415800000000004</v>
      </c>
      <c r="B6552" s="1" t="s">
        <v>6551</v>
      </c>
    </row>
    <row r="6553" spans="1:2" x14ac:dyDescent="0.3">
      <c r="A6553">
        <v>0.80471099999999995</v>
      </c>
      <c r="B6553" s="1" t="s">
        <v>6552</v>
      </c>
    </row>
    <row r="6554" spans="1:2" x14ac:dyDescent="0.3">
      <c r="A6554">
        <v>0.80525800000000003</v>
      </c>
      <c r="B6554" s="1" t="s">
        <v>6553</v>
      </c>
    </row>
    <row r="6555" spans="1:2" x14ac:dyDescent="0.3">
      <c r="A6555">
        <v>0.80579699999999999</v>
      </c>
      <c r="B6555" s="1" t="s">
        <v>6554</v>
      </c>
    </row>
    <row r="6556" spans="1:2" x14ac:dyDescent="0.3">
      <c r="A6556">
        <v>0.80633200000000005</v>
      </c>
      <c r="B6556" s="1" t="s">
        <v>6555</v>
      </c>
    </row>
    <row r="6557" spans="1:2" x14ac:dyDescent="0.3">
      <c r="A6557">
        <v>0.80688199999999999</v>
      </c>
      <c r="B6557" s="1" t="s">
        <v>6556</v>
      </c>
    </row>
    <row r="6558" spans="1:2" x14ac:dyDescent="0.3">
      <c r="A6558">
        <v>0.80740699999999999</v>
      </c>
      <c r="B6558" s="1" t="s">
        <v>6557</v>
      </c>
    </row>
    <row r="6559" spans="1:2" x14ac:dyDescent="0.3">
      <c r="A6559">
        <v>0.80794900000000003</v>
      </c>
      <c r="B6559" s="1" t="s">
        <v>6558</v>
      </c>
    </row>
    <row r="6560" spans="1:2" x14ac:dyDescent="0.3">
      <c r="A6560">
        <v>0.80848200000000003</v>
      </c>
      <c r="B6560" s="1" t="s">
        <v>6559</v>
      </c>
    </row>
    <row r="6561" spans="1:2" x14ac:dyDescent="0.3">
      <c r="A6561">
        <v>0.80904500000000001</v>
      </c>
      <c r="B6561" s="1" t="s">
        <v>6560</v>
      </c>
    </row>
    <row r="6562" spans="1:2" x14ac:dyDescent="0.3">
      <c r="A6562">
        <v>0.80957699999999999</v>
      </c>
      <c r="B6562" s="1" t="s">
        <v>6561</v>
      </c>
    </row>
    <row r="6563" spans="1:2" x14ac:dyDescent="0.3">
      <c r="A6563">
        <v>0.81011699999999998</v>
      </c>
      <c r="B6563" s="1" t="s">
        <v>6562</v>
      </c>
    </row>
    <row r="6564" spans="1:2" x14ac:dyDescent="0.3">
      <c r="A6564">
        <v>0.81064400000000003</v>
      </c>
      <c r="B6564" s="1" t="s">
        <v>6563</v>
      </c>
    </row>
    <row r="6565" spans="1:2" x14ac:dyDescent="0.3">
      <c r="A6565">
        <v>0.81121699999999997</v>
      </c>
      <c r="B6565" s="1" t="s">
        <v>6564</v>
      </c>
    </row>
    <row r="6566" spans="1:2" x14ac:dyDescent="0.3">
      <c r="A6566">
        <v>0.81173899999999999</v>
      </c>
      <c r="B6566" s="1" t="s">
        <v>6565</v>
      </c>
    </row>
    <row r="6567" spans="1:2" x14ac:dyDescent="0.3">
      <c r="A6567">
        <v>0.81227300000000002</v>
      </c>
      <c r="B6567" s="1" t="s">
        <v>6566</v>
      </c>
    </row>
    <row r="6568" spans="1:2" x14ac:dyDescent="0.3">
      <c r="A6568">
        <v>0.81279900000000005</v>
      </c>
      <c r="B6568" s="1" t="s">
        <v>6567</v>
      </c>
    </row>
    <row r="6569" spans="1:2" x14ac:dyDescent="0.3">
      <c r="A6569">
        <v>0.81333800000000001</v>
      </c>
      <c r="B6569" s="1" t="s">
        <v>6568</v>
      </c>
    </row>
    <row r="6570" spans="1:2" x14ac:dyDescent="0.3">
      <c r="A6570">
        <v>0.813863</v>
      </c>
      <c r="B6570" s="1" t="s">
        <v>6569</v>
      </c>
    </row>
    <row r="6571" spans="1:2" x14ac:dyDescent="0.3">
      <c r="A6571">
        <v>0.81439600000000001</v>
      </c>
      <c r="B6571" s="1" t="s">
        <v>6570</v>
      </c>
    </row>
    <row r="6572" spans="1:2" x14ac:dyDescent="0.3">
      <c r="A6572">
        <v>0.81491599999999997</v>
      </c>
      <c r="B6572" s="1" t="s">
        <v>6571</v>
      </c>
    </row>
    <row r="6573" spans="1:2" x14ac:dyDescent="0.3">
      <c r="A6573">
        <v>0.81545199999999995</v>
      </c>
      <c r="B6573" s="1" t="s">
        <v>6572</v>
      </c>
    </row>
    <row r="6574" spans="1:2" x14ac:dyDescent="0.3">
      <c r="A6574">
        <v>0.81597600000000003</v>
      </c>
      <c r="B6574" s="1" t="s">
        <v>6573</v>
      </c>
    </row>
    <row r="6575" spans="1:2" x14ac:dyDescent="0.3">
      <c r="A6575">
        <v>0.81650400000000001</v>
      </c>
      <c r="B6575" s="1" t="s">
        <v>6574</v>
      </c>
    </row>
    <row r="6576" spans="1:2" x14ac:dyDescent="0.3">
      <c r="A6576">
        <v>0.81702799999999998</v>
      </c>
      <c r="B6576" s="1" t="s">
        <v>6575</v>
      </c>
    </row>
    <row r="6577" spans="1:2" x14ac:dyDescent="0.3">
      <c r="A6577">
        <v>0.81756300000000004</v>
      </c>
      <c r="B6577" s="1" t="s">
        <v>6576</v>
      </c>
    </row>
    <row r="6578" spans="1:2" x14ac:dyDescent="0.3">
      <c r="A6578">
        <v>0.81808099999999995</v>
      </c>
      <c r="B6578" s="1" t="s">
        <v>6577</v>
      </c>
    </row>
    <row r="6579" spans="1:2" x14ac:dyDescent="0.3">
      <c r="A6579">
        <v>0.81861499999999998</v>
      </c>
      <c r="B6579" s="1" t="s">
        <v>6578</v>
      </c>
    </row>
    <row r="6580" spans="1:2" x14ac:dyDescent="0.3">
      <c r="A6580">
        <v>0.819137</v>
      </c>
      <c r="B6580" s="1" t="s">
        <v>6579</v>
      </c>
    </row>
    <row r="6581" spans="1:2" x14ac:dyDescent="0.3">
      <c r="A6581">
        <v>0.81967599999999996</v>
      </c>
      <c r="B6581" s="1" t="s">
        <v>6580</v>
      </c>
    </row>
    <row r="6582" spans="1:2" x14ac:dyDescent="0.3">
      <c r="A6582">
        <v>0.82019699999999995</v>
      </c>
      <c r="B6582" s="1" t="s">
        <v>6581</v>
      </c>
    </row>
    <row r="6583" spans="1:2" x14ac:dyDescent="0.3">
      <c r="A6583">
        <v>0.82079599999999997</v>
      </c>
      <c r="B6583" s="1" t="s">
        <v>6582</v>
      </c>
    </row>
    <row r="6584" spans="1:2" x14ac:dyDescent="0.3">
      <c r="A6584">
        <v>0.82152499999999995</v>
      </c>
      <c r="B6584" s="1" t="s">
        <v>6583</v>
      </c>
    </row>
    <row r="6585" spans="1:2" x14ac:dyDescent="0.3">
      <c r="A6585">
        <v>0.82207399999999997</v>
      </c>
      <c r="B6585" s="1" t="s">
        <v>6584</v>
      </c>
    </row>
    <row r="6586" spans="1:2" x14ac:dyDescent="0.3">
      <c r="A6586">
        <v>0.82259800000000005</v>
      </c>
      <c r="B6586" s="1" t="s">
        <v>6585</v>
      </c>
    </row>
    <row r="6587" spans="1:2" x14ac:dyDescent="0.3">
      <c r="A6587">
        <v>0.82312600000000002</v>
      </c>
      <c r="B6587" s="1" t="s">
        <v>6586</v>
      </c>
    </row>
    <row r="6588" spans="1:2" x14ac:dyDescent="0.3">
      <c r="A6588">
        <v>0.82364400000000004</v>
      </c>
      <c r="B6588" s="1" t="s">
        <v>6587</v>
      </c>
    </row>
    <row r="6589" spans="1:2" x14ac:dyDescent="0.3">
      <c r="A6589">
        <v>0.82418000000000002</v>
      </c>
      <c r="B6589" s="1" t="s">
        <v>6588</v>
      </c>
    </row>
    <row r="6590" spans="1:2" x14ac:dyDescent="0.3">
      <c r="A6590">
        <v>0.82469800000000004</v>
      </c>
      <c r="B6590" s="1" t="s">
        <v>6589</v>
      </c>
    </row>
    <row r="6591" spans="1:2" x14ac:dyDescent="0.3">
      <c r="A6591">
        <v>0.82522399999999996</v>
      </c>
      <c r="B6591" s="1" t="s">
        <v>6590</v>
      </c>
    </row>
    <row r="6592" spans="1:2" x14ac:dyDescent="0.3">
      <c r="A6592">
        <v>0.82574099999999995</v>
      </c>
      <c r="B6592" s="1" t="s">
        <v>6591</v>
      </c>
    </row>
    <row r="6593" spans="1:2" x14ac:dyDescent="0.3">
      <c r="A6593">
        <v>0.82627099999999998</v>
      </c>
      <c r="B6593" s="1" t="s">
        <v>6592</v>
      </c>
    </row>
    <row r="6594" spans="1:2" x14ac:dyDescent="0.3">
      <c r="A6594">
        <v>0.82679199999999997</v>
      </c>
      <c r="B6594" s="1" t="s">
        <v>6593</v>
      </c>
    </row>
    <row r="6595" spans="1:2" x14ac:dyDescent="0.3">
      <c r="A6595">
        <v>0.82731699999999997</v>
      </c>
      <c r="B6595" s="1" t="s">
        <v>6594</v>
      </c>
    </row>
    <row r="6596" spans="1:2" x14ac:dyDescent="0.3">
      <c r="A6596">
        <v>0.82766399999999996</v>
      </c>
      <c r="B6596" s="1" t="s">
        <v>6595</v>
      </c>
    </row>
    <row r="6597" spans="1:2" x14ac:dyDescent="0.3">
      <c r="A6597">
        <v>0.82819699999999996</v>
      </c>
      <c r="B6597" s="1" t="s">
        <v>6596</v>
      </c>
    </row>
    <row r="6598" spans="1:2" x14ac:dyDescent="0.3">
      <c r="A6598">
        <v>0.828712</v>
      </c>
      <c r="B6598" s="1" t="s">
        <v>6597</v>
      </c>
    </row>
    <row r="6599" spans="1:2" x14ac:dyDescent="0.3">
      <c r="A6599">
        <v>0.82923599999999997</v>
      </c>
      <c r="B6599" s="1" t="s">
        <v>6598</v>
      </c>
    </row>
    <row r="6600" spans="1:2" x14ac:dyDescent="0.3">
      <c r="A6600">
        <v>0.82974999999999999</v>
      </c>
      <c r="B6600" s="1" t="s">
        <v>6599</v>
      </c>
    </row>
    <row r="6601" spans="1:2" x14ac:dyDescent="0.3">
      <c r="A6601">
        <v>0.83233699999999999</v>
      </c>
      <c r="B6601" s="1" t="s">
        <v>6600</v>
      </c>
    </row>
    <row r="6602" spans="1:2" x14ac:dyDescent="0.3">
      <c r="A6602">
        <v>0.83287900000000004</v>
      </c>
      <c r="B6602" s="1" t="s">
        <v>6601</v>
      </c>
    </row>
    <row r="6603" spans="1:2" x14ac:dyDescent="0.3">
      <c r="A6603">
        <v>0.83340800000000004</v>
      </c>
      <c r="B6603" s="1" t="s">
        <v>6602</v>
      </c>
    </row>
    <row r="6604" spans="1:2" x14ac:dyDescent="0.3">
      <c r="A6604">
        <v>0.83392100000000002</v>
      </c>
      <c r="B6604" s="1" t="s">
        <v>6603</v>
      </c>
    </row>
    <row r="6605" spans="1:2" x14ac:dyDescent="0.3">
      <c r="A6605">
        <v>0.83444499999999999</v>
      </c>
      <c r="B6605" s="1" t="s">
        <v>6604</v>
      </c>
    </row>
    <row r="6606" spans="1:2" x14ac:dyDescent="0.3">
      <c r="A6606">
        <v>0.83495600000000003</v>
      </c>
      <c r="B6606" s="1" t="s">
        <v>6605</v>
      </c>
    </row>
    <row r="6607" spans="1:2" x14ac:dyDescent="0.3">
      <c r="A6607">
        <v>0.83547499999999997</v>
      </c>
      <c r="B6607" s="1" t="s">
        <v>6606</v>
      </c>
    </row>
    <row r="6608" spans="1:2" x14ac:dyDescent="0.3">
      <c r="A6608">
        <v>0.83598899999999998</v>
      </c>
      <c r="B6608" s="1" t="s">
        <v>6607</v>
      </c>
    </row>
    <row r="6609" spans="1:2" x14ac:dyDescent="0.3">
      <c r="A6609">
        <v>0.83650800000000003</v>
      </c>
      <c r="B6609" s="1" t="s">
        <v>6608</v>
      </c>
    </row>
    <row r="6610" spans="1:2" x14ac:dyDescent="0.3">
      <c r="A6610">
        <v>0.83701800000000004</v>
      </c>
      <c r="B6610" s="1" t="s">
        <v>6609</v>
      </c>
    </row>
    <row r="6611" spans="1:2" x14ac:dyDescent="0.3">
      <c r="A6611">
        <v>0.83753599999999995</v>
      </c>
      <c r="B6611" s="1" t="s">
        <v>6610</v>
      </c>
    </row>
    <row r="6612" spans="1:2" x14ac:dyDescent="0.3">
      <c r="A6612">
        <v>0.83804599999999996</v>
      </c>
      <c r="B6612" s="1" t="s">
        <v>6611</v>
      </c>
    </row>
    <row r="6613" spans="1:2" x14ac:dyDescent="0.3">
      <c r="A6613">
        <v>0.83857099999999996</v>
      </c>
      <c r="B6613" s="1" t="s">
        <v>6612</v>
      </c>
    </row>
    <row r="6614" spans="1:2" x14ac:dyDescent="0.3">
      <c r="A6614">
        <v>0.83907500000000002</v>
      </c>
      <c r="B6614" s="1" t="s">
        <v>6613</v>
      </c>
    </row>
    <row r="6615" spans="1:2" x14ac:dyDescent="0.3">
      <c r="A6615">
        <v>0.83960000000000001</v>
      </c>
      <c r="B6615" s="1" t="s">
        <v>6614</v>
      </c>
    </row>
    <row r="6616" spans="1:2" x14ac:dyDescent="0.3">
      <c r="A6616">
        <v>0.84010899999999999</v>
      </c>
      <c r="B6616" s="1" t="s">
        <v>6615</v>
      </c>
    </row>
    <row r="6617" spans="1:2" x14ac:dyDescent="0.3">
      <c r="A6617">
        <v>0.84062800000000004</v>
      </c>
      <c r="B6617" s="1" t="s">
        <v>6616</v>
      </c>
    </row>
    <row r="6618" spans="1:2" x14ac:dyDescent="0.3">
      <c r="A6618">
        <v>0.84113599999999999</v>
      </c>
      <c r="B6618" s="1" t="s">
        <v>6617</v>
      </c>
    </row>
    <row r="6619" spans="1:2" x14ac:dyDescent="0.3">
      <c r="A6619">
        <v>0.84165500000000004</v>
      </c>
      <c r="B6619" s="1" t="s">
        <v>6618</v>
      </c>
    </row>
    <row r="6620" spans="1:2" x14ac:dyDescent="0.3">
      <c r="A6620">
        <v>0.84216100000000005</v>
      </c>
      <c r="B6620" s="1" t="s">
        <v>6619</v>
      </c>
    </row>
    <row r="6621" spans="1:2" x14ac:dyDescent="0.3">
      <c r="A6621">
        <v>0.84267999999999998</v>
      </c>
      <c r="B6621" s="1" t="s">
        <v>6620</v>
      </c>
    </row>
    <row r="6622" spans="1:2" x14ac:dyDescent="0.3">
      <c r="A6622">
        <v>0.84318599999999999</v>
      </c>
      <c r="B6622" s="1" t="s">
        <v>6621</v>
      </c>
    </row>
    <row r="6623" spans="1:2" x14ac:dyDescent="0.3">
      <c r="A6623">
        <v>0.84370000000000001</v>
      </c>
      <c r="B6623" s="1" t="s">
        <v>6622</v>
      </c>
    </row>
    <row r="6624" spans="1:2" x14ac:dyDescent="0.3">
      <c r="A6624">
        <v>0.84423400000000004</v>
      </c>
      <c r="B6624" s="1" t="s">
        <v>6623</v>
      </c>
    </row>
    <row r="6625" spans="1:2" x14ac:dyDescent="0.3">
      <c r="A6625">
        <v>0.84475599999999995</v>
      </c>
      <c r="B6625" s="1" t="s">
        <v>6624</v>
      </c>
    </row>
    <row r="6626" spans="1:2" x14ac:dyDescent="0.3">
      <c r="A6626">
        <v>0.84526000000000001</v>
      </c>
      <c r="B6626" s="1" t="s">
        <v>6625</v>
      </c>
    </row>
    <row r="6627" spans="1:2" x14ac:dyDescent="0.3">
      <c r="A6627">
        <v>0.845773</v>
      </c>
      <c r="B6627" s="1" t="s">
        <v>6626</v>
      </c>
    </row>
    <row r="6628" spans="1:2" x14ac:dyDescent="0.3">
      <c r="A6628">
        <v>0.84627699999999995</v>
      </c>
      <c r="B6628" s="1" t="s">
        <v>6627</v>
      </c>
    </row>
    <row r="6629" spans="1:2" x14ac:dyDescent="0.3">
      <c r="A6629">
        <v>0.84679199999999999</v>
      </c>
      <c r="B6629" s="1" t="s">
        <v>6628</v>
      </c>
    </row>
    <row r="6630" spans="1:2" x14ac:dyDescent="0.3">
      <c r="A6630">
        <v>0.84729600000000005</v>
      </c>
      <c r="B6630" s="1" t="s">
        <v>6629</v>
      </c>
    </row>
    <row r="6631" spans="1:2" x14ac:dyDescent="0.3">
      <c r="A6631">
        <v>0.84780599999999995</v>
      </c>
      <c r="B6631" s="1" t="s">
        <v>6630</v>
      </c>
    </row>
    <row r="6632" spans="1:2" x14ac:dyDescent="0.3">
      <c r="A6632">
        <v>0.84830899999999998</v>
      </c>
      <c r="B6632" s="1" t="s">
        <v>6631</v>
      </c>
    </row>
    <row r="6633" spans="1:2" x14ac:dyDescent="0.3">
      <c r="A6633">
        <v>0.84882800000000003</v>
      </c>
      <c r="B6633" s="1" t="s">
        <v>6632</v>
      </c>
    </row>
    <row r="6634" spans="1:2" x14ac:dyDescent="0.3">
      <c r="A6634">
        <v>0.84933700000000001</v>
      </c>
      <c r="B6634" s="1" t="s">
        <v>6633</v>
      </c>
    </row>
    <row r="6635" spans="1:2" x14ac:dyDescent="0.3">
      <c r="A6635">
        <v>0.84989899999999996</v>
      </c>
      <c r="B6635" s="1" t="s">
        <v>6634</v>
      </c>
    </row>
    <row r="6636" spans="1:2" x14ac:dyDescent="0.3">
      <c r="A6636">
        <v>0.85041699999999998</v>
      </c>
      <c r="B6636" s="1" t="s">
        <v>6635</v>
      </c>
    </row>
    <row r="6637" spans="1:2" x14ac:dyDescent="0.3">
      <c r="A6637">
        <v>0.85096499999999997</v>
      </c>
      <c r="B6637" s="1" t="s">
        <v>6636</v>
      </c>
    </row>
    <row r="6638" spans="1:2" x14ac:dyDescent="0.3">
      <c r="A6638">
        <v>0.85150599999999999</v>
      </c>
      <c r="B6638" s="1" t="s">
        <v>6637</v>
      </c>
    </row>
    <row r="6639" spans="1:2" x14ac:dyDescent="0.3">
      <c r="A6639">
        <v>0.85205500000000001</v>
      </c>
      <c r="B6639" s="1" t="s">
        <v>6638</v>
      </c>
    </row>
    <row r="6640" spans="1:2" x14ac:dyDescent="0.3">
      <c r="A6640">
        <v>0.85258599999999996</v>
      </c>
      <c r="B6640" s="1" t="s">
        <v>6639</v>
      </c>
    </row>
    <row r="6641" spans="1:2" x14ac:dyDescent="0.3">
      <c r="A6641">
        <v>0.85313799999999995</v>
      </c>
      <c r="B6641" s="1" t="s">
        <v>6640</v>
      </c>
    </row>
    <row r="6642" spans="1:2" x14ac:dyDescent="0.3">
      <c r="A6642">
        <v>0.85366900000000001</v>
      </c>
      <c r="B6642" s="1" t="s">
        <v>6641</v>
      </c>
    </row>
    <row r="6643" spans="1:2" x14ac:dyDescent="0.3">
      <c r="A6643">
        <v>0.85421499999999995</v>
      </c>
      <c r="B6643" s="1" t="s">
        <v>6642</v>
      </c>
    </row>
    <row r="6644" spans="1:2" x14ac:dyDescent="0.3">
      <c r="A6644">
        <v>0.85475000000000001</v>
      </c>
      <c r="B6644" s="1" t="s">
        <v>6643</v>
      </c>
    </row>
    <row r="6645" spans="1:2" x14ac:dyDescent="0.3">
      <c r="A6645">
        <v>0.85529100000000002</v>
      </c>
      <c r="B6645" s="1" t="s">
        <v>6644</v>
      </c>
    </row>
    <row r="6646" spans="1:2" x14ac:dyDescent="0.3">
      <c r="A6646">
        <v>0.85580500000000004</v>
      </c>
      <c r="B6646" s="1" t="s">
        <v>6645</v>
      </c>
    </row>
    <row r="6647" spans="1:2" x14ac:dyDescent="0.3">
      <c r="A6647">
        <v>0.85632299999999995</v>
      </c>
      <c r="B6647" s="1" t="s">
        <v>6646</v>
      </c>
    </row>
    <row r="6648" spans="1:2" x14ac:dyDescent="0.3">
      <c r="A6648">
        <v>0.85683900000000002</v>
      </c>
      <c r="B6648" s="1" t="s">
        <v>6647</v>
      </c>
    </row>
    <row r="6649" spans="1:2" x14ac:dyDescent="0.3">
      <c r="A6649">
        <v>0.85736800000000002</v>
      </c>
      <c r="B6649" s="1" t="s">
        <v>6648</v>
      </c>
    </row>
    <row r="6650" spans="1:2" x14ac:dyDescent="0.3">
      <c r="A6650">
        <v>0.85787599999999997</v>
      </c>
      <c r="B6650" s="1" t="s">
        <v>6649</v>
      </c>
    </row>
    <row r="6651" spans="1:2" x14ac:dyDescent="0.3">
      <c r="A6651">
        <v>0.85839500000000002</v>
      </c>
      <c r="B6651" s="1" t="s">
        <v>6650</v>
      </c>
    </row>
    <row r="6652" spans="1:2" x14ac:dyDescent="0.3">
      <c r="A6652">
        <v>0.85889899999999997</v>
      </c>
      <c r="B6652" s="1" t="s">
        <v>6651</v>
      </c>
    </row>
    <row r="6653" spans="1:2" x14ac:dyDescent="0.3">
      <c r="A6653">
        <v>0.85941699999999999</v>
      </c>
      <c r="B6653" s="1" t="s">
        <v>6652</v>
      </c>
    </row>
    <row r="6654" spans="1:2" x14ac:dyDescent="0.3">
      <c r="A6654">
        <v>0.85977800000000004</v>
      </c>
      <c r="B6654" s="1" t="s">
        <v>6653</v>
      </c>
    </row>
    <row r="6655" spans="1:2" x14ac:dyDescent="0.3">
      <c r="A6655">
        <v>0.86029999999999995</v>
      </c>
      <c r="B6655" s="1" t="s">
        <v>6654</v>
      </c>
    </row>
    <row r="6656" spans="1:2" x14ac:dyDescent="0.3">
      <c r="A6656">
        <v>0.86079399999999995</v>
      </c>
      <c r="B6656" s="1" t="s">
        <v>6655</v>
      </c>
    </row>
    <row r="6657" spans="1:2" x14ac:dyDescent="0.3">
      <c r="A6657">
        <v>0.86129900000000004</v>
      </c>
      <c r="B6657" s="1" t="s">
        <v>6656</v>
      </c>
    </row>
    <row r="6658" spans="1:2" x14ac:dyDescent="0.3">
      <c r="A6658">
        <v>0.86179700000000004</v>
      </c>
      <c r="B6658" s="1" t="s">
        <v>6657</v>
      </c>
    </row>
    <row r="6659" spans="1:2" x14ac:dyDescent="0.3">
      <c r="A6659">
        <v>0.86229900000000004</v>
      </c>
      <c r="B6659" s="1" t="s">
        <v>6658</v>
      </c>
    </row>
    <row r="6660" spans="1:2" x14ac:dyDescent="0.3">
      <c r="A6660">
        <v>0.86279099999999997</v>
      </c>
      <c r="B6660" s="1" t="s">
        <v>6659</v>
      </c>
    </row>
    <row r="6661" spans="1:2" x14ac:dyDescent="0.3">
      <c r="A6661">
        <v>0.86331199999999997</v>
      </c>
      <c r="B6661" s="1" t="s">
        <v>6660</v>
      </c>
    </row>
    <row r="6662" spans="1:2" x14ac:dyDescent="0.3">
      <c r="A6662">
        <v>0.863819</v>
      </c>
      <c r="B6662" s="1" t="s">
        <v>6661</v>
      </c>
    </row>
    <row r="6663" spans="1:2" x14ac:dyDescent="0.3">
      <c r="A6663">
        <v>0.86433099999999996</v>
      </c>
      <c r="B6663" s="1" t="s">
        <v>6662</v>
      </c>
    </row>
    <row r="6664" spans="1:2" x14ac:dyDescent="0.3">
      <c r="A6664">
        <v>0.86484300000000003</v>
      </c>
      <c r="B6664" s="1" t="s">
        <v>6663</v>
      </c>
    </row>
    <row r="6665" spans="1:2" x14ac:dyDescent="0.3">
      <c r="A6665">
        <v>0.86535700000000004</v>
      </c>
      <c r="B6665" s="1" t="s">
        <v>6664</v>
      </c>
    </row>
    <row r="6666" spans="1:2" x14ac:dyDescent="0.3">
      <c r="A6666">
        <v>0.86586399999999997</v>
      </c>
      <c r="B6666" s="1" t="s">
        <v>6665</v>
      </c>
    </row>
    <row r="6667" spans="1:2" x14ac:dyDescent="0.3">
      <c r="A6667">
        <v>0.866367</v>
      </c>
      <c r="B6667" s="1" t="s">
        <v>6666</v>
      </c>
    </row>
    <row r="6668" spans="1:2" x14ac:dyDescent="0.3">
      <c r="A6668">
        <v>0.86686799999999997</v>
      </c>
      <c r="B6668" s="1" t="s">
        <v>6667</v>
      </c>
    </row>
    <row r="6669" spans="1:2" x14ac:dyDescent="0.3">
      <c r="A6669">
        <v>0.86737799999999998</v>
      </c>
      <c r="B6669" s="1" t="s">
        <v>6668</v>
      </c>
    </row>
    <row r="6670" spans="1:2" x14ac:dyDescent="0.3">
      <c r="A6670">
        <v>0.86787499999999995</v>
      </c>
      <c r="B6670" s="1" t="s">
        <v>6669</v>
      </c>
    </row>
    <row r="6671" spans="1:2" x14ac:dyDescent="0.3">
      <c r="A6671">
        <v>0.86837500000000001</v>
      </c>
      <c r="B6671" s="1" t="s">
        <v>6670</v>
      </c>
    </row>
    <row r="6672" spans="1:2" x14ac:dyDescent="0.3">
      <c r="A6672">
        <v>0.86886799999999997</v>
      </c>
      <c r="B6672" s="1" t="s">
        <v>6671</v>
      </c>
    </row>
    <row r="6673" spans="1:2" x14ac:dyDescent="0.3">
      <c r="A6673">
        <v>0.86938400000000005</v>
      </c>
      <c r="B6673" s="1" t="s">
        <v>6672</v>
      </c>
    </row>
    <row r="6674" spans="1:2" x14ac:dyDescent="0.3">
      <c r="A6674">
        <v>0.86987999999999999</v>
      </c>
      <c r="B6674" s="1" t="s">
        <v>6673</v>
      </c>
    </row>
    <row r="6675" spans="1:2" x14ac:dyDescent="0.3">
      <c r="A6675">
        <v>0.87038800000000005</v>
      </c>
      <c r="B6675" s="1" t="s">
        <v>6674</v>
      </c>
    </row>
    <row r="6676" spans="1:2" x14ac:dyDescent="0.3">
      <c r="A6676">
        <v>0.87088299999999996</v>
      </c>
      <c r="B6676" s="1" t="s">
        <v>6675</v>
      </c>
    </row>
    <row r="6677" spans="1:2" x14ac:dyDescent="0.3">
      <c r="A6677">
        <v>0.87140099999999998</v>
      </c>
      <c r="B6677" s="1" t="s">
        <v>6676</v>
      </c>
    </row>
    <row r="6678" spans="1:2" x14ac:dyDescent="0.3">
      <c r="A6678">
        <v>0.87189899999999998</v>
      </c>
      <c r="B6678" s="1" t="s">
        <v>6677</v>
      </c>
    </row>
    <row r="6679" spans="1:2" x14ac:dyDescent="0.3">
      <c r="A6679">
        <v>0.87239599999999995</v>
      </c>
      <c r="B6679" s="1" t="s">
        <v>6678</v>
      </c>
    </row>
    <row r="6680" spans="1:2" x14ac:dyDescent="0.3">
      <c r="A6680">
        <v>0.87288200000000005</v>
      </c>
      <c r="B6680" s="1" t="s">
        <v>6679</v>
      </c>
    </row>
    <row r="6681" spans="1:2" x14ac:dyDescent="0.3">
      <c r="A6681">
        <v>0.87338400000000005</v>
      </c>
      <c r="B6681" s="1" t="s">
        <v>6680</v>
      </c>
    </row>
    <row r="6682" spans="1:2" x14ac:dyDescent="0.3">
      <c r="A6682">
        <v>0.87386900000000001</v>
      </c>
      <c r="B6682" s="1" t="s">
        <v>6681</v>
      </c>
    </row>
    <row r="6683" spans="1:2" x14ac:dyDescent="0.3">
      <c r="A6683">
        <v>0.87436499999999995</v>
      </c>
      <c r="B6683" s="1" t="s">
        <v>6682</v>
      </c>
    </row>
    <row r="6684" spans="1:2" x14ac:dyDescent="0.3">
      <c r="A6684">
        <v>0.87485000000000002</v>
      </c>
      <c r="B6684" s="1" t="s">
        <v>6683</v>
      </c>
    </row>
    <row r="6685" spans="1:2" x14ac:dyDescent="0.3">
      <c r="A6685">
        <v>0.87536199999999997</v>
      </c>
      <c r="B6685" s="1" t="s">
        <v>6684</v>
      </c>
    </row>
    <row r="6686" spans="1:2" x14ac:dyDescent="0.3">
      <c r="A6686">
        <v>0.87585400000000002</v>
      </c>
      <c r="B6686" s="1" t="s">
        <v>6685</v>
      </c>
    </row>
    <row r="6687" spans="1:2" x14ac:dyDescent="0.3">
      <c r="A6687">
        <v>0.87635700000000005</v>
      </c>
      <c r="B6687" s="1" t="s">
        <v>6686</v>
      </c>
    </row>
    <row r="6688" spans="1:2" x14ac:dyDescent="0.3">
      <c r="A6688">
        <v>0.87684499999999999</v>
      </c>
      <c r="B6688" s="1" t="s">
        <v>6687</v>
      </c>
    </row>
    <row r="6689" spans="1:2" x14ac:dyDescent="0.3">
      <c r="A6689">
        <v>0.87734699999999999</v>
      </c>
      <c r="B6689" s="1" t="s">
        <v>6688</v>
      </c>
    </row>
    <row r="6690" spans="1:2" x14ac:dyDescent="0.3">
      <c r="A6690">
        <v>0.87783699999999998</v>
      </c>
      <c r="B6690" s="1" t="s">
        <v>6689</v>
      </c>
    </row>
    <row r="6691" spans="1:2" x14ac:dyDescent="0.3">
      <c r="A6691">
        <v>0.87832600000000005</v>
      </c>
      <c r="B6691" s="1" t="s">
        <v>6690</v>
      </c>
    </row>
    <row r="6692" spans="1:2" x14ac:dyDescent="0.3">
      <c r="A6692">
        <v>0.87880800000000003</v>
      </c>
      <c r="B6692" s="1" t="s">
        <v>6691</v>
      </c>
    </row>
    <row r="6693" spans="1:2" x14ac:dyDescent="0.3">
      <c r="A6693">
        <v>0.87930600000000003</v>
      </c>
      <c r="B6693" s="1" t="s">
        <v>6692</v>
      </c>
    </row>
    <row r="6694" spans="1:2" x14ac:dyDescent="0.3">
      <c r="A6694">
        <v>0.87979399999999996</v>
      </c>
      <c r="B6694" s="1" t="s">
        <v>6693</v>
      </c>
    </row>
    <row r="6695" spans="1:2" x14ac:dyDescent="0.3">
      <c r="A6695">
        <v>0.88029900000000005</v>
      </c>
      <c r="B6695" s="1" t="s">
        <v>6694</v>
      </c>
    </row>
    <row r="6696" spans="1:2" x14ac:dyDescent="0.3">
      <c r="A6696">
        <v>0.88079799999999997</v>
      </c>
      <c r="B6696" s="1" t="s">
        <v>6695</v>
      </c>
    </row>
    <row r="6697" spans="1:2" x14ac:dyDescent="0.3">
      <c r="A6697">
        <v>0.88130900000000001</v>
      </c>
      <c r="B6697" s="1" t="s">
        <v>6696</v>
      </c>
    </row>
    <row r="6698" spans="1:2" x14ac:dyDescent="0.3">
      <c r="A6698">
        <v>0.88178900000000004</v>
      </c>
      <c r="B6698" s="1" t="s">
        <v>6697</v>
      </c>
    </row>
    <row r="6699" spans="1:2" x14ac:dyDescent="0.3">
      <c r="A6699">
        <v>0.88227699999999998</v>
      </c>
      <c r="B6699" s="1" t="s">
        <v>6698</v>
      </c>
    </row>
    <row r="6700" spans="1:2" x14ac:dyDescent="0.3">
      <c r="A6700">
        <v>0.88275599999999999</v>
      </c>
      <c r="B6700" s="1" t="s">
        <v>6699</v>
      </c>
    </row>
    <row r="6701" spans="1:2" x14ac:dyDescent="0.3">
      <c r="A6701">
        <v>0.88324599999999998</v>
      </c>
      <c r="B6701" s="1" t="s">
        <v>6700</v>
      </c>
    </row>
    <row r="6702" spans="1:2" x14ac:dyDescent="0.3">
      <c r="A6702">
        <v>0.88372399999999995</v>
      </c>
      <c r="B6702" s="1" t="s">
        <v>6701</v>
      </c>
    </row>
    <row r="6703" spans="1:2" x14ac:dyDescent="0.3">
      <c r="A6703">
        <v>0.88421000000000005</v>
      </c>
      <c r="B6703" s="1" t="s">
        <v>6702</v>
      </c>
    </row>
    <row r="6704" spans="1:2" x14ac:dyDescent="0.3">
      <c r="A6704">
        <v>0.88468800000000003</v>
      </c>
      <c r="B6704" s="1" t="s">
        <v>6703</v>
      </c>
    </row>
    <row r="6705" spans="1:2" x14ac:dyDescent="0.3">
      <c r="A6705">
        <v>0.88517699999999999</v>
      </c>
      <c r="B6705" s="1" t="s">
        <v>6704</v>
      </c>
    </row>
    <row r="6706" spans="1:2" x14ac:dyDescent="0.3">
      <c r="A6706">
        <v>0.88565499999999997</v>
      </c>
      <c r="B6706" s="1" t="s">
        <v>6705</v>
      </c>
    </row>
    <row r="6707" spans="1:2" x14ac:dyDescent="0.3">
      <c r="A6707">
        <v>0.88613900000000001</v>
      </c>
      <c r="B6707" s="1" t="s">
        <v>6706</v>
      </c>
    </row>
    <row r="6708" spans="1:2" x14ac:dyDescent="0.3">
      <c r="A6708">
        <v>0.88661599999999996</v>
      </c>
      <c r="B6708" s="1" t="s">
        <v>6707</v>
      </c>
    </row>
    <row r="6709" spans="1:2" x14ac:dyDescent="0.3">
      <c r="A6709">
        <v>0.887104</v>
      </c>
      <c r="B6709" s="1" t="s">
        <v>6708</v>
      </c>
    </row>
    <row r="6710" spans="1:2" x14ac:dyDescent="0.3">
      <c r="A6710">
        <v>0.88758000000000004</v>
      </c>
      <c r="B6710" s="1" t="s">
        <v>6709</v>
      </c>
    </row>
    <row r="6711" spans="1:2" x14ac:dyDescent="0.3">
      <c r="A6711">
        <v>0.88806399999999996</v>
      </c>
      <c r="B6711" s="1" t="s">
        <v>6710</v>
      </c>
    </row>
    <row r="6712" spans="1:2" x14ac:dyDescent="0.3">
      <c r="A6712">
        <v>0.88853899999999997</v>
      </c>
      <c r="B6712" s="1" t="s">
        <v>6711</v>
      </c>
    </row>
    <row r="6713" spans="1:2" x14ac:dyDescent="0.3">
      <c r="A6713">
        <v>0.88902899999999996</v>
      </c>
      <c r="B6713" s="1" t="s">
        <v>6712</v>
      </c>
    </row>
    <row r="6714" spans="1:2" x14ac:dyDescent="0.3">
      <c r="A6714">
        <v>0.88950300000000004</v>
      </c>
      <c r="B6714" s="1" t="s">
        <v>6713</v>
      </c>
    </row>
    <row r="6715" spans="1:2" x14ac:dyDescent="0.3">
      <c r="A6715">
        <v>0.88998500000000003</v>
      </c>
      <c r="B6715" s="1" t="s">
        <v>6714</v>
      </c>
    </row>
    <row r="6716" spans="1:2" x14ac:dyDescent="0.3">
      <c r="A6716">
        <v>0.890459</v>
      </c>
      <c r="B6716" s="1" t="s">
        <v>6715</v>
      </c>
    </row>
    <row r="6717" spans="1:2" x14ac:dyDescent="0.3">
      <c r="A6717">
        <v>0.89096299999999995</v>
      </c>
      <c r="B6717" s="1" t="s">
        <v>6716</v>
      </c>
    </row>
    <row r="6718" spans="1:2" x14ac:dyDescent="0.3">
      <c r="A6718">
        <v>0.89143700000000003</v>
      </c>
      <c r="B6718" s="1" t="s">
        <v>6717</v>
      </c>
    </row>
    <row r="6719" spans="1:2" x14ac:dyDescent="0.3">
      <c r="A6719">
        <v>0.89191699999999996</v>
      </c>
      <c r="B6719" s="1" t="s">
        <v>6718</v>
      </c>
    </row>
    <row r="6720" spans="1:2" x14ac:dyDescent="0.3">
      <c r="A6720">
        <v>0.89239299999999999</v>
      </c>
      <c r="B6720" s="1" t="s">
        <v>6719</v>
      </c>
    </row>
    <row r="6721" spans="1:2" x14ac:dyDescent="0.3">
      <c r="A6721">
        <v>0.892872</v>
      </c>
      <c r="B6721" s="1" t="s">
        <v>6720</v>
      </c>
    </row>
    <row r="6722" spans="1:2" x14ac:dyDescent="0.3">
      <c r="A6722">
        <v>0.89334400000000003</v>
      </c>
      <c r="B6722" s="1" t="s">
        <v>6721</v>
      </c>
    </row>
    <row r="6723" spans="1:2" x14ac:dyDescent="0.3">
      <c r="A6723">
        <v>0.89382300000000003</v>
      </c>
      <c r="B6723" s="1" t="s">
        <v>6722</v>
      </c>
    </row>
    <row r="6724" spans="1:2" x14ac:dyDescent="0.3">
      <c r="A6724">
        <v>0.89429499999999995</v>
      </c>
      <c r="B6724" s="1" t="s">
        <v>6723</v>
      </c>
    </row>
    <row r="6725" spans="1:2" x14ac:dyDescent="0.3">
      <c r="A6725">
        <v>0.89478000000000002</v>
      </c>
      <c r="B6725" s="1" t="s">
        <v>6724</v>
      </c>
    </row>
    <row r="6726" spans="1:2" x14ac:dyDescent="0.3">
      <c r="A6726">
        <v>0.89725900000000003</v>
      </c>
      <c r="B6726" s="1" t="s">
        <v>6725</v>
      </c>
    </row>
    <row r="6727" spans="1:2" x14ac:dyDescent="0.3">
      <c r="A6727">
        <v>0.89792300000000003</v>
      </c>
      <c r="B6727" s="1" t="s">
        <v>6726</v>
      </c>
    </row>
    <row r="6728" spans="1:2" x14ac:dyDescent="0.3">
      <c r="A6728">
        <v>0.89842500000000003</v>
      </c>
      <c r="B6728" s="1" t="s">
        <v>6727</v>
      </c>
    </row>
    <row r="6729" spans="1:2" x14ac:dyDescent="0.3">
      <c r="A6729">
        <v>0.89891600000000005</v>
      </c>
      <c r="B6729" s="1" t="s">
        <v>6728</v>
      </c>
    </row>
    <row r="6730" spans="1:2" x14ac:dyDescent="0.3">
      <c r="A6730">
        <v>0.89938300000000004</v>
      </c>
      <c r="B6730" s="1" t="s">
        <v>6729</v>
      </c>
    </row>
    <row r="6731" spans="1:2" x14ac:dyDescent="0.3">
      <c r="A6731">
        <v>0.89985800000000005</v>
      </c>
      <c r="B6731" s="1" t="s">
        <v>6730</v>
      </c>
    </row>
    <row r="6732" spans="1:2" x14ac:dyDescent="0.3">
      <c r="A6732">
        <v>0.90032500000000004</v>
      </c>
      <c r="B6732" s="1" t="s">
        <v>6731</v>
      </c>
    </row>
    <row r="6733" spans="1:2" x14ac:dyDescent="0.3">
      <c r="A6733">
        <v>0.90080300000000002</v>
      </c>
      <c r="B6733" s="1" t="s">
        <v>6732</v>
      </c>
    </row>
    <row r="6734" spans="1:2" x14ac:dyDescent="0.3">
      <c r="A6734">
        <v>0.90127000000000002</v>
      </c>
      <c r="B6734" s="1" t="s">
        <v>6733</v>
      </c>
    </row>
    <row r="6735" spans="1:2" x14ac:dyDescent="0.3">
      <c r="A6735">
        <v>0.90174299999999996</v>
      </c>
      <c r="B6735" s="1" t="s">
        <v>6734</v>
      </c>
    </row>
    <row r="6736" spans="1:2" x14ac:dyDescent="0.3">
      <c r="A6736">
        <v>0.90220400000000001</v>
      </c>
      <c r="B6736" s="1" t="s">
        <v>6735</v>
      </c>
    </row>
    <row r="6737" spans="1:2" x14ac:dyDescent="0.3">
      <c r="A6737">
        <v>0.90268099999999996</v>
      </c>
      <c r="B6737" s="1" t="s">
        <v>6736</v>
      </c>
    </row>
    <row r="6738" spans="1:2" x14ac:dyDescent="0.3">
      <c r="A6738">
        <v>0.90314499999999998</v>
      </c>
      <c r="B6738" s="1" t="s">
        <v>6737</v>
      </c>
    </row>
    <row r="6739" spans="1:2" x14ac:dyDescent="0.3">
      <c r="A6739">
        <v>0.90361800000000003</v>
      </c>
      <c r="B6739" s="1" t="s">
        <v>6738</v>
      </c>
    </row>
    <row r="6740" spans="1:2" x14ac:dyDescent="0.3">
      <c r="A6740">
        <v>0.90408200000000005</v>
      </c>
      <c r="B6740" s="1" t="s">
        <v>6739</v>
      </c>
    </row>
    <row r="6741" spans="1:2" x14ac:dyDescent="0.3">
      <c r="A6741">
        <v>0.90455600000000003</v>
      </c>
      <c r="B6741" s="1" t="s">
        <v>6740</v>
      </c>
    </row>
    <row r="6742" spans="1:2" x14ac:dyDescent="0.3">
      <c r="A6742">
        <v>0.90502000000000005</v>
      </c>
      <c r="B6742" s="1" t="s">
        <v>6741</v>
      </c>
    </row>
    <row r="6743" spans="1:2" x14ac:dyDescent="0.3">
      <c r="A6743">
        <v>0.90548700000000004</v>
      </c>
      <c r="B6743" s="1" t="s">
        <v>6742</v>
      </c>
    </row>
    <row r="6744" spans="1:2" x14ac:dyDescent="0.3">
      <c r="A6744">
        <v>0.90596500000000002</v>
      </c>
      <c r="B6744" s="1" t="s">
        <v>6743</v>
      </c>
    </row>
    <row r="6745" spans="1:2" x14ac:dyDescent="0.3">
      <c r="A6745">
        <v>0.906447</v>
      </c>
      <c r="B6745" s="1" t="s">
        <v>6744</v>
      </c>
    </row>
    <row r="6746" spans="1:2" x14ac:dyDescent="0.3">
      <c r="A6746">
        <v>0.90690899999999997</v>
      </c>
      <c r="B6746" s="1" t="s">
        <v>6745</v>
      </c>
    </row>
    <row r="6747" spans="1:2" x14ac:dyDescent="0.3">
      <c r="A6747">
        <v>0.90737800000000002</v>
      </c>
      <c r="B6747" s="1" t="s">
        <v>6746</v>
      </c>
    </row>
    <row r="6748" spans="1:2" x14ac:dyDescent="0.3">
      <c r="A6748">
        <v>0.90783899999999995</v>
      </c>
      <c r="B6748" s="1" t="s">
        <v>6747</v>
      </c>
    </row>
    <row r="6749" spans="1:2" x14ac:dyDescent="0.3">
      <c r="A6749">
        <v>0.908308</v>
      </c>
      <c r="B6749" s="1" t="s">
        <v>6748</v>
      </c>
    </row>
    <row r="6750" spans="1:2" x14ac:dyDescent="0.3">
      <c r="A6750">
        <v>0.90876900000000005</v>
      </c>
      <c r="B6750" s="1" t="s">
        <v>6749</v>
      </c>
    </row>
    <row r="6751" spans="1:2" x14ac:dyDescent="0.3">
      <c r="A6751">
        <v>0.90923399999999999</v>
      </c>
      <c r="B6751" s="1" t="s">
        <v>6750</v>
      </c>
    </row>
    <row r="6752" spans="1:2" x14ac:dyDescent="0.3">
      <c r="A6752">
        <v>0.909694</v>
      </c>
      <c r="B6752" s="1" t="s">
        <v>6751</v>
      </c>
    </row>
    <row r="6753" spans="1:2" x14ac:dyDescent="0.3">
      <c r="A6753">
        <v>0.91016399999999997</v>
      </c>
      <c r="B6753" s="1" t="s">
        <v>6752</v>
      </c>
    </row>
    <row r="6754" spans="1:2" x14ac:dyDescent="0.3">
      <c r="A6754">
        <v>0.91061999999999999</v>
      </c>
      <c r="B6754" s="1" t="s">
        <v>6753</v>
      </c>
    </row>
    <row r="6755" spans="1:2" x14ac:dyDescent="0.3">
      <c r="A6755">
        <v>0.91113500000000003</v>
      </c>
      <c r="B6755" s="1" t="s">
        <v>6754</v>
      </c>
    </row>
    <row r="6756" spans="1:2" x14ac:dyDescent="0.3">
      <c r="A6756">
        <v>0.91168499999999997</v>
      </c>
      <c r="B6756" s="1" t="s">
        <v>6755</v>
      </c>
    </row>
    <row r="6757" spans="1:2" x14ac:dyDescent="0.3">
      <c r="A6757">
        <v>0.91214799999999996</v>
      </c>
      <c r="B6757" s="1" t="s">
        <v>6756</v>
      </c>
    </row>
    <row r="6758" spans="1:2" x14ac:dyDescent="0.3">
      <c r="A6758">
        <v>0.91266800000000003</v>
      </c>
      <c r="B6758" s="1" t="s">
        <v>6757</v>
      </c>
    </row>
    <row r="6759" spans="1:2" x14ac:dyDescent="0.3">
      <c r="A6759">
        <v>0.91318100000000002</v>
      </c>
      <c r="B6759" s="1" t="s">
        <v>6758</v>
      </c>
    </row>
    <row r="6760" spans="1:2" x14ac:dyDescent="0.3">
      <c r="A6760">
        <v>0.91367200000000004</v>
      </c>
      <c r="B6760" s="1" t="s">
        <v>6759</v>
      </c>
    </row>
    <row r="6761" spans="1:2" x14ac:dyDescent="0.3">
      <c r="A6761">
        <v>0.91417599999999999</v>
      </c>
      <c r="B6761" s="1" t="s">
        <v>6760</v>
      </c>
    </row>
    <row r="6762" spans="1:2" x14ac:dyDescent="0.3">
      <c r="A6762">
        <v>0.91466599999999998</v>
      </c>
      <c r="B6762" s="1" t="s">
        <v>6761</v>
      </c>
    </row>
    <row r="6763" spans="1:2" x14ac:dyDescent="0.3">
      <c r="A6763">
        <v>0.91516299999999995</v>
      </c>
      <c r="B6763" s="1" t="s">
        <v>6762</v>
      </c>
    </row>
    <row r="6764" spans="1:2" x14ac:dyDescent="0.3">
      <c r="A6764">
        <v>0.91566000000000003</v>
      </c>
      <c r="B6764" s="1" t="s">
        <v>6763</v>
      </c>
    </row>
    <row r="6765" spans="1:2" x14ac:dyDescent="0.3">
      <c r="A6765">
        <v>0.91615899999999995</v>
      </c>
      <c r="B6765" s="1" t="s">
        <v>6764</v>
      </c>
    </row>
    <row r="6766" spans="1:2" x14ac:dyDescent="0.3">
      <c r="A6766">
        <v>0.91674500000000003</v>
      </c>
      <c r="B6766" s="1" t="s">
        <v>6765</v>
      </c>
    </row>
    <row r="6767" spans="1:2" x14ac:dyDescent="0.3">
      <c r="A6767">
        <v>0.91733900000000002</v>
      </c>
      <c r="B6767" s="1" t="s">
        <v>6766</v>
      </c>
    </row>
    <row r="6768" spans="1:2" x14ac:dyDescent="0.3">
      <c r="A6768">
        <v>0.91794200000000004</v>
      </c>
      <c r="B6768" s="1" t="s">
        <v>6767</v>
      </c>
    </row>
    <row r="6769" spans="1:2" x14ac:dyDescent="0.3">
      <c r="A6769">
        <v>0.918516</v>
      </c>
      <c r="B6769" s="1" t="s">
        <v>6768</v>
      </c>
    </row>
    <row r="6770" spans="1:2" x14ac:dyDescent="0.3">
      <c r="A6770">
        <v>0.91913400000000001</v>
      </c>
      <c r="B6770" s="1" t="s">
        <v>6769</v>
      </c>
    </row>
    <row r="6771" spans="1:2" x14ac:dyDescent="0.3">
      <c r="A6771">
        <v>0.91973499999999997</v>
      </c>
      <c r="B6771" s="1" t="s">
        <v>6770</v>
      </c>
    </row>
    <row r="6772" spans="1:2" x14ac:dyDescent="0.3">
      <c r="A6772">
        <v>0.92038799999999998</v>
      </c>
      <c r="B6772" s="1" t="s">
        <v>6771</v>
      </c>
    </row>
    <row r="6773" spans="1:2" x14ac:dyDescent="0.3">
      <c r="A6773">
        <v>0.92094799999999999</v>
      </c>
      <c r="B6773" s="1" t="s">
        <v>6772</v>
      </c>
    </row>
    <row r="6774" spans="1:2" x14ac:dyDescent="0.3">
      <c r="A6774">
        <v>0.92154899999999995</v>
      </c>
      <c r="B6774" s="1" t="s">
        <v>6773</v>
      </c>
    </row>
    <row r="6775" spans="1:2" x14ac:dyDescent="0.3">
      <c r="A6775">
        <v>0.92227099999999995</v>
      </c>
      <c r="B6775" s="1" t="s">
        <v>6774</v>
      </c>
    </row>
    <row r="6776" spans="1:2" x14ac:dyDescent="0.3">
      <c r="A6776">
        <v>0.92285600000000001</v>
      </c>
      <c r="B6776" s="1" t="s">
        <v>6775</v>
      </c>
    </row>
    <row r="6777" spans="1:2" x14ac:dyDescent="0.3">
      <c r="A6777">
        <v>0.92344000000000004</v>
      </c>
      <c r="B6777" s="1" t="s">
        <v>6776</v>
      </c>
    </row>
    <row r="6778" spans="1:2" x14ac:dyDescent="0.3">
      <c r="A6778">
        <v>0.92398800000000003</v>
      </c>
      <c r="B6778" s="1" t="s">
        <v>6777</v>
      </c>
    </row>
    <row r="6779" spans="1:2" x14ac:dyDescent="0.3">
      <c r="A6779">
        <v>0.92456300000000002</v>
      </c>
      <c r="B6779" s="1" t="s">
        <v>6778</v>
      </c>
    </row>
    <row r="6780" spans="1:2" x14ac:dyDescent="0.3">
      <c r="A6780">
        <v>0.92510300000000001</v>
      </c>
      <c r="B6780" s="1" t="s">
        <v>6779</v>
      </c>
    </row>
    <row r="6781" spans="1:2" x14ac:dyDescent="0.3">
      <c r="A6781">
        <v>0.92569100000000004</v>
      </c>
      <c r="B6781" s="1" t="s">
        <v>6780</v>
      </c>
    </row>
    <row r="6782" spans="1:2" x14ac:dyDescent="0.3">
      <c r="A6782">
        <v>0.92627999999999999</v>
      </c>
      <c r="B6782" s="1" t="s">
        <v>6781</v>
      </c>
    </row>
    <row r="6783" spans="1:2" x14ac:dyDescent="0.3">
      <c r="A6783">
        <v>0.92689299999999997</v>
      </c>
      <c r="B6783" s="1" t="s">
        <v>6782</v>
      </c>
    </row>
    <row r="6784" spans="1:2" x14ac:dyDescent="0.3">
      <c r="A6784">
        <v>0.92746499999999998</v>
      </c>
      <c r="B6784" s="1" t="s">
        <v>6783</v>
      </c>
    </row>
    <row r="6785" spans="1:2" x14ac:dyDescent="0.3">
      <c r="A6785">
        <v>0.92802700000000005</v>
      </c>
      <c r="B6785" s="1" t="s">
        <v>6784</v>
      </c>
    </row>
    <row r="6786" spans="1:2" x14ac:dyDescent="0.3">
      <c r="A6786">
        <v>0.92859199999999997</v>
      </c>
      <c r="B6786" s="1" t="s">
        <v>6785</v>
      </c>
    </row>
    <row r="6787" spans="1:2" x14ac:dyDescent="0.3">
      <c r="A6787">
        <v>0.92913900000000005</v>
      </c>
      <c r="B6787" s="1" t="s">
        <v>6786</v>
      </c>
    </row>
    <row r="6788" spans="1:2" x14ac:dyDescent="0.3">
      <c r="A6788">
        <v>0.92971999999999999</v>
      </c>
      <c r="B6788" s="1" t="s">
        <v>6787</v>
      </c>
    </row>
    <row r="6789" spans="1:2" x14ac:dyDescent="0.3">
      <c r="A6789">
        <v>0.93038399999999999</v>
      </c>
      <c r="B6789" s="1" t="s">
        <v>6788</v>
      </c>
    </row>
    <row r="6790" spans="1:2" x14ac:dyDescent="0.3">
      <c r="A6790">
        <v>0.93095700000000003</v>
      </c>
      <c r="B6790" s="1" t="s">
        <v>6789</v>
      </c>
    </row>
    <row r="6791" spans="1:2" x14ac:dyDescent="0.3">
      <c r="A6791">
        <v>0.93162199999999995</v>
      </c>
      <c r="B6791" s="1" t="s">
        <v>6790</v>
      </c>
    </row>
    <row r="6792" spans="1:2" x14ac:dyDescent="0.3">
      <c r="A6792">
        <v>0.93214399999999997</v>
      </c>
      <c r="B6792" s="1" t="s">
        <v>6791</v>
      </c>
    </row>
    <row r="6793" spans="1:2" x14ac:dyDescent="0.3">
      <c r="A6793">
        <v>0.93271199999999999</v>
      </c>
      <c r="B6793" s="1" t="s">
        <v>6792</v>
      </c>
    </row>
    <row r="6794" spans="1:2" x14ac:dyDescent="0.3">
      <c r="A6794">
        <v>0.93326500000000001</v>
      </c>
      <c r="B6794" s="1" t="s">
        <v>6793</v>
      </c>
    </row>
    <row r="6795" spans="1:2" x14ac:dyDescent="0.3">
      <c r="A6795">
        <v>0.93388099999999996</v>
      </c>
      <c r="B6795" s="1" t="s">
        <v>6794</v>
      </c>
    </row>
    <row r="6796" spans="1:2" x14ac:dyDescent="0.3">
      <c r="A6796">
        <v>0.93444400000000005</v>
      </c>
      <c r="B6796" s="1" t="s">
        <v>6795</v>
      </c>
    </row>
    <row r="6797" spans="1:2" x14ac:dyDescent="0.3">
      <c r="A6797">
        <v>0.935056</v>
      </c>
      <c r="B6797" s="1" t="s">
        <v>6796</v>
      </c>
    </row>
    <row r="6798" spans="1:2" x14ac:dyDescent="0.3">
      <c r="A6798">
        <v>0.93564999999999998</v>
      </c>
      <c r="B6798" s="1" t="s">
        <v>6797</v>
      </c>
    </row>
    <row r="6799" spans="1:2" x14ac:dyDescent="0.3">
      <c r="A6799">
        <v>0.93625400000000003</v>
      </c>
      <c r="B6799" s="1" t="s">
        <v>6798</v>
      </c>
    </row>
    <row r="6800" spans="1:2" x14ac:dyDescent="0.3">
      <c r="A6800">
        <v>0.93680099999999999</v>
      </c>
      <c r="B6800" s="1" t="s">
        <v>6799</v>
      </c>
    </row>
    <row r="6801" spans="1:2" x14ac:dyDescent="0.3">
      <c r="A6801">
        <v>0.93742199999999998</v>
      </c>
      <c r="B6801" s="1" t="s">
        <v>6800</v>
      </c>
    </row>
    <row r="6802" spans="1:2" x14ac:dyDescent="0.3">
      <c r="A6802">
        <v>0.93802300000000005</v>
      </c>
      <c r="B6802" s="1" t="s">
        <v>6801</v>
      </c>
    </row>
    <row r="6803" spans="1:2" x14ac:dyDescent="0.3">
      <c r="A6803">
        <v>0.93856499999999998</v>
      </c>
      <c r="B6803" s="1" t="s">
        <v>6802</v>
      </c>
    </row>
    <row r="6804" spans="1:2" x14ac:dyDescent="0.3">
      <c r="A6804">
        <v>0.939141</v>
      </c>
      <c r="B6804" s="1" t="s">
        <v>6803</v>
      </c>
    </row>
    <row r="6805" spans="1:2" x14ac:dyDescent="0.3">
      <c r="A6805">
        <v>0.93979000000000001</v>
      </c>
      <c r="B6805" s="1" t="s">
        <v>6804</v>
      </c>
    </row>
    <row r="6806" spans="1:2" x14ac:dyDescent="0.3">
      <c r="A6806">
        <v>0.94037099999999996</v>
      </c>
      <c r="B6806" s="1" t="s">
        <v>6805</v>
      </c>
    </row>
    <row r="6807" spans="1:2" x14ac:dyDescent="0.3">
      <c r="A6807">
        <v>0.94098099999999996</v>
      </c>
      <c r="B6807" s="1" t="s">
        <v>6806</v>
      </c>
    </row>
    <row r="6808" spans="1:2" x14ac:dyDescent="0.3">
      <c r="A6808">
        <v>0.94146700000000005</v>
      </c>
      <c r="B6808" s="1" t="s">
        <v>6807</v>
      </c>
    </row>
    <row r="6809" spans="1:2" x14ac:dyDescent="0.3">
      <c r="A6809">
        <v>0.94191400000000003</v>
      </c>
      <c r="B6809" s="1" t="s">
        <v>6808</v>
      </c>
    </row>
    <row r="6810" spans="1:2" x14ac:dyDescent="0.3">
      <c r="A6810">
        <v>0.94235000000000002</v>
      </c>
      <c r="B6810" s="1" t="s">
        <v>6809</v>
      </c>
    </row>
    <row r="6811" spans="1:2" x14ac:dyDescent="0.3">
      <c r="A6811">
        <v>0.94279400000000002</v>
      </c>
      <c r="B6811" s="1" t="s">
        <v>6810</v>
      </c>
    </row>
    <row r="6812" spans="1:2" x14ac:dyDescent="0.3">
      <c r="A6812">
        <v>0.94322600000000001</v>
      </c>
      <c r="B6812" s="1" t="s">
        <v>6811</v>
      </c>
    </row>
    <row r="6813" spans="1:2" x14ac:dyDescent="0.3">
      <c r="A6813">
        <v>0.94367199999999996</v>
      </c>
      <c r="B6813" s="1" t="s">
        <v>6812</v>
      </c>
    </row>
    <row r="6814" spans="1:2" x14ac:dyDescent="0.3">
      <c r="A6814">
        <v>0.94410300000000003</v>
      </c>
      <c r="B6814" s="1" t="s">
        <v>6813</v>
      </c>
    </row>
    <row r="6815" spans="1:2" x14ac:dyDescent="0.3">
      <c r="A6815">
        <v>0.94454899999999997</v>
      </c>
      <c r="B6815" s="1" t="s">
        <v>6814</v>
      </c>
    </row>
    <row r="6816" spans="1:2" x14ac:dyDescent="0.3">
      <c r="A6816">
        <v>0.94498300000000002</v>
      </c>
      <c r="B6816" s="1" t="s">
        <v>6815</v>
      </c>
    </row>
    <row r="6817" spans="1:2" x14ac:dyDescent="0.3">
      <c r="A6817">
        <v>0.94542499999999996</v>
      </c>
      <c r="B6817" s="1" t="s">
        <v>6816</v>
      </c>
    </row>
    <row r="6818" spans="1:2" x14ac:dyDescent="0.3">
      <c r="A6818">
        <v>0.94585799999999998</v>
      </c>
      <c r="B6818" s="1" t="s">
        <v>6817</v>
      </c>
    </row>
    <row r="6819" spans="1:2" x14ac:dyDescent="0.3">
      <c r="A6819">
        <v>0.946299</v>
      </c>
      <c r="B6819" s="1" t="s">
        <v>6818</v>
      </c>
    </row>
    <row r="6820" spans="1:2" x14ac:dyDescent="0.3">
      <c r="A6820">
        <v>0.94672900000000004</v>
      </c>
      <c r="B6820" s="1" t="s">
        <v>6819</v>
      </c>
    </row>
    <row r="6821" spans="1:2" x14ac:dyDescent="0.3">
      <c r="A6821">
        <v>0.94717300000000004</v>
      </c>
      <c r="B6821" s="1" t="s">
        <v>6820</v>
      </c>
    </row>
    <row r="6822" spans="1:2" x14ac:dyDescent="0.3">
      <c r="A6822">
        <v>0.94760500000000003</v>
      </c>
      <c r="B6822" s="1" t="s">
        <v>6821</v>
      </c>
    </row>
    <row r="6823" spans="1:2" x14ac:dyDescent="0.3">
      <c r="A6823">
        <v>0.94804100000000002</v>
      </c>
      <c r="B6823" s="1" t="s">
        <v>6822</v>
      </c>
    </row>
    <row r="6824" spans="1:2" x14ac:dyDescent="0.3">
      <c r="A6824">
        <v>0.94847300000000001</v>
      </c>
      <c r="B6824" s="1" t="s">
        <v>6823</v>
      </c>
    </row>
    <row r="6825" spans="1:2" x14ac:dyDescent="0.3">
      <c r="A6825">
        <v>0.94888399999999995</v>
      </c>
      <c r="B6825" s="1" t="s">
        <v>6824</v>
      </c>
    </row>
    <row r="6826" spans="1:2" x14ac:dyDescent="0.3">
      <c r="A6826">
        <v>0.94931600000000005</v>
      </c>
      <c r="B6826" s="1" t="s">
        <v>6825</v>
      </c>
    </row>
    <row r="6827" spans="1:2" x14ac:dyDescent="0.3">
      <c r="A6827">
        <v>0.94975299999999996</v>
      </c>
      <c r="B6827" s="1" t="s">
        <v>6826</v>
      </c>
    </row>
    <row r="6828" spans="1:2" x14ac:dyDescent="0.3">
      <c r="A6828">
        <v>0.95018100000000005</v>
      </c>
      <c r="B6828" s="1" t="s">
        <v>6827</v>
      </c>
    </row>
    <row r="6829" spans="1:2" x14ac:dyDescent="0.3">
      <c r="A6829">
        <v>0.95062100000000005</v>
      </c>
      <c r="B6829" s="1" t="s">
        <v>6828</v>
      </c>
    </row>
    <row r="6830" spans="1:2" x14ac:dyDescent="0.3">
      <c r="A6830">
        <v>0.95105200000000001</v>
      </c>
      <c r="B6830" s="1" t="s">
        <v>6829</v>
      </c>
    </row>
    <row r="6831" spans="1:2" x14ac:dyDescent="0.3">
      <c r="A6831">
        <v>0.95148500000000003</v>
      </c>
      <c r="B6831" s="1" t="s">
        <v>6830</v>
      </c>
    </row>
    <row r="6832" spans="1:2" x14ac:dyDescent="0.3">
      <c r="A6832">
        <v>0.95191400000000004</v>
      </c>
      <c r="B6832" s="1" t="s">
        <v>6831</v>
      </c>
    </row>
    <row r="6833" spans="1:2" x14ac:dyDescent="0.3">
      <c r="A6833">
        <v>0.952349</v>
      </c>
      <c r="B6833" s="1" t="s">
        <v>6832</v>
      </c>
    </row>
    <row r="6834" spans="1:2" x14ac:dyDescent="0.3">
      <c r="A6834">
        <v>0.95277800000000001</v>
      </c>
      <c r="B6834" s="1" t="s">
        <v>6833</v>
      </c>
    </row>
    <row r="6835" spans="1:2" x14ac:dyDescent="0.3">
      <c r="A6835">
        <v>0.95321699999999998</v>
      </c>
      <c r="B6835" s="1" t="s">
        <v>6834</v>
      </c>
    </row>
    <row r="6836" spans="1:2" x14ac:dyDescent="0.3">
      <c r="A6836">
        <v>0.95364199999999999</v>
      </c>
      <c r="B6836" s="1" t="s">
        <v>6835</v>
      </c>
    </row>
    <row r="6837" spans="1:2" x14ac:dyDescent="0.3">
      <c r="A6837">
        <v>0.95408099999999996</v>
      </c>
      <c r="B6837" s="1" t="s">
        <v>6836</v>
      </c>
    </row>
    <row r="6838" spans="1:2" x14ac:dyDescent="0.3">
      <c r="A6838">
        <v>0.95450800000000002</v>
      </c>
      <c r="B6838" s="1" t="s">
        <v>6837</v>
      </c>
    </row>
    <row r="6839" spans="1:2" x14ac:dyDescent="0.3">
      <c r="A6839">
        <v>0.95493799999999995</v>
      </c>
      <c r="B6839" s="1" t="s">
        <v>6838</v>
      </c>
    </row>
    <row r="6840" spans="1:2" x14ac:dyDescent="0.3">
      <c r="A6840">
        <v>0.95536500000000002</v>
      </c>
      <c r="B6840" s="1" t="s">
        <v>6839</v>
      </c>
    </row>
    <row r="6841" spans="1:2" x14ac:dyDescent="0.3">
      <c r="A6841">
        <v>0.95579899999999995</v>
      </c>
      <c r="B6841" s="1" t="s">
        <v>6840</v>
      </c>
    </row>
    <row r="6842" spans="1:2" x14ac:dyDescent="0.3">
      <c r="A6842">
        <v>0.95622499999999999</v>
      </c>
      <c r="B6842" s="1" t="s">
        <v>6841</v>
      </c>
    </row>
    <row r="6843" spans="1:2" x14ac:dyDescent="0.3">
      <c r="A6843">
        <v>0.95665699999999998</v>
      </c>
      <c r="B6843" s="1" t="s">
        <v>6842</v>
      </c>
    </row>
    <row r="6844" spans="1:2" x14ac:dyDescent="0.3">
      <c r="A6844">
        <v>0.95708000000000004</v>
      </c>
      <c r="B6844" s="1" t="s">
        <v>6843</v>
      </c>
    </row>
    <row r="6845" spans="1:2" x14ac:dyDescent="0.3">
      <c r="A6845">
        <v>0.95751500000000001</v>
      </c>
      <c r="B6845" s="1" t="s">
        <v>6844</v>
      </c>
    </row>
    <row r="6846" spans="1:2" x14ac:dyDescent="0.3">
      <c r="A6846">
        <v>0.95793600000000001</v>
      </c>
      <c r="B6846" s="1" t="s">
        <v>6845</v>
      </c>
    </row>
    <row r="6847" spans="1:2" x14ac:dyDescent="0.3">
      <c r="A6847">
        <v>0.95836699999999997</v>
      </c>
      <c r="B6847" s="1" t="s">
        <v>6846</v>
      </c>
    </row>
    <row r="6848" spans="1:2" x14ac:dyDescent="0.3">
      <c r="A6848">
        <v>0.95878699999999994</v>
      </c>
      <c r="B6848" s="1" t="s">
        <v>6847</v>
      </c>
    </row>
    <row r="6849" spans="1:2" x14ac:dyDescent="0.3">
      <c r="A6849">
        <v>0.95922200000000002</v>
      </c>
      <c r="B6849" s="1" t="s">
        <v>6848</v>
      </c>
    </row>
    <row r="6850" spans="1:2" x14ac:dyDescent="0.3">
      <c r="A6850">
        <v>0.95964499999999997</v>
      </c>
      <c r="B6850" s="1" t="s">
        <v>6849</v>
      </c>
    </row>
    <row r="6851" spans="1:2" x14ac:dyDescent="0.3">
      <c r="A6851">
        <v>0.96007200000000004</v>
      </c>
      <c r="B6851" s="1" t="s">
        <v>6850</v>
      </c>
    </row>
    <row r="6852" spans="1:2" x14ac:dyDescent="0.3">
      <c r="A6852">
        <v>0.96049499999999999</v>
      </c>
      <c r="B6852" s="1" t="s">
        <v>6851</v>
      </c>
    </row>
    <row r="6853" spans="1:2" x14ac:dyDescent="0.3">
      <c r="A6853">
        <v>0.960928</v>
      </c>
      <c r="B6853" s="1" t="s">
        <v>6852</v>
      </c>
    </row>
    <row r="6854" spans="1:2" x14ac:dyDescent="0.3">
      <c r="A6854">
        <v>0.96134699999999995</v>
      </c>
      <c r="B6854" s="1" t="s">
        <v>6853</v>
      </c>
    </row>
    <row r="6855" spans="1:2" x14ac:dyDescent="0.3">
      <c r="A6855">
        <v>0.96177999999999997</v>
      </c>
      <c r="B6855" s="1" t="s">
        <v>6854</v>
      </c>
    </row>
    <row r="6856" spans="1:2" x14ac:dyDescent="0.3">
      <c r="A6856">
        <v>0.96220099999999997</v>
      </c>
      <c r="B6856" s="1" t="s">
        <v>6855</v>
      </c>
    </row>
    <row r="6857" spans="1:2" x14ac:dyDescent="0.3">
      <c r="A6857">
        <v>0.96253500000000003</v>
      </c>
      <c r="B6857" s="1" t="s">
        <v>6856</v>
      </c>
    </row>
    <row r="6858" spans="1:2" x14ac:dyDescent="0.3">
      <c r="A6858">
        <v>0.96295699999999995</v>
      </c>
      <c r="B6858" s="1" t="s">
        <v>6857</v>
      </c>
    </row>
    <row r="6859" spans="1:2" x14ac:dyDescent="0.3">
      <c r="A6859">
        <v>0.96338100000000004</v>
      </c>
      <c r="B6859" s="1" t="s">
        <v>6858</v>
      </c>
    </row>
    <row r="6860" spans="1:2" x14ac:dyDescent="0.3">
      <c r="A6860">
        <v>0.96380100000000002</v>
      </c>
      <c r="B6860" s="1" t="s">
        <v>6859</v>
      </c>
    </row>
    <row r="6861" spans="1:2" x14ac:dyDescent="0.3">
      <c r="A6861">
        <v>0.96423400000000004</v>
      </c>
      <c r="B6861" s="1" t="s">
        <v>6860</v>
      </c>
    </row>
    <row r="6862" spans="1:2" x14ac:dyDescent="0.3">
      <c r="A6862">
        <v>0.96465400000000001</v>
      </c>
      <c r="B6862" s="1" t="s">
        <v>6861</v>
      </c>
    </row>
    <row r="6863" spans="1:2" x14ac:dyDescent="0.3">
      <c r="A6863">
        <v>0.96507699999999996</v>
      </c>
      <c r="B6863" s="1" t="s">
        <v>6862</v>
      </c>
    </row>
    <row r="6864" spans="1:2" x14ac:dyDescent="0.3">
      <c r="A6864">
        <v>0.96549700000000005</v>
      </c>
      <c r="B6864" s="1" t="s">
        <v>6863</v>
      </c>
    </row>
    <row r="6865" spans="1:2" x14ac:dyDescent="0.3">
      <c r="A6865">
        <v>0.96592199999999995</v>
      </c>
      <c r="B6865" s="1" t="s">
        <v>6864</v>
      </c>
    </row>
    <row r="6866" spans="1:2" x14ac:dyDescent="0.3">
      <c r="A6866">
        <v>0.96634799999999998</v>
      </c>
      <c r="B6866" s="1" t="s">
        <v>6865</v>
      </c>
    </row>
    <row r="6867" spans="1:2" x14ac:dyDescent="0.3">
      <c r="A6867">
        <v>0.96677199999999996</v>
      </c>
      <c r="B6867" s="1" t="s">
        <v>6866</v>
      </c>
    </row>
    <row r="6868" spans="1:2" x14ac:dyDescent="0.3">
      <c r="A6868">
        <v>0.96718700000000002</v>
      </c>
      <c r="B6868" s="1" t="s">
        <v>6867</v>
      </c>
    </row>
    <row r="6869" spans="1:2" x14ac:dyDescent="0.3">
      <c r="A6869">
        <v>0.967615</v>
      </c>
      <c r="B6869" s="1" t="s">
        <v>6868</v>
      </c>
    </row>
    <row r="6870" spans="1:2" x14ac:dyDescent="0.3">
      <c r="A6870">
        <v>0.96803300000000003</v>
      </c>
      <c r="B6870" s="1" t="s">
        <v>6869</v>
      </c>
    </row>
    <row r="6871" spans="1:2" x14ac:dyDescent="0.3">
      <c r="A6871">
        <v>0.96845300000000001</v>
      </c>
      <c r="B6871" s="1" t="s">
        <v>6870</v>
      </c>
    </row>
    <row r="6872" spans="1:2" x14ac:dyDescent="0.3">
      <c r="A6872">
        <v>0.96886899999999998</v>
      </c>
      <c r="B6872" s="1" t="s">
        <v>6871</v>
      </c>
    </row>
    <row r="6873" spans="1:2" x14ac:dyDescent="0.3">
      <c r="A6873">
        <v>0.96929900000000002</v>
      </c>
      <c r="B6873" s="1" t="s">
        <v>6872</v>
      </c>
    </row>
    <row r="6874" spans="1:2" x14ac:dyDescent="0.3">
      <c r="A6874">
        <v>0.96971200000000002</v>
      </c>
      <c r="B6874" s="1" t="s">
        <v>6873</v>
      </c>
    </row>
    <row r="6875" spans="1:2" x14ac:dyDescent="0.3">
      <c r="A6875">
        <v>0.97013499999999997</v>
      </c>
      <c r="B6875" s="1" t="s">
        <v>6874</v>
      </c>
    </row>
    <row r="6876" spans="1:2" x14ac:dyDescent="0.3">
      <c r="A6876">
        <v>0.97055000000000002</v>
      </c>
      <c r="B6876" s="1" t="s">
        <v>6875</v>
      </c>
    </row>
    <row r="6877" spans="1:2" x14ac:dyDescent="0.3">
      <c r="A6877">
        <v>0.97097100000000003</v>
      </c>
      <c r="B6877" s="1" t="s">
        <v>6876</v>
      </c>
    </row>
    <row r="6878" spans="1:2" x14ac:dyDescent="0.3">
      <c r="A6878">
        <v>0.97138599999999997</v>
      </c>
      <c r="B6878" s="1" t="s">
        <v>6877</v>
      </c>
    </row>
    <row r="6879" spans="1:2" x14ac:dyDescent="0.3">
      <c r="A6879">
        <v>0.971804</v>
      </c>
      <c r="B6879" s="1" t="s">
        <v>6878</v>
      </c>
    </row>
    <row r="6880" spans="1:2" x14ac:dyDescent="0.3">
      <c r="A6880">
        <v>0.97221900000000006</v>
      </c>
      <c r="B6880" s="1" t="s">
        <v>6879</v>
      </c>
    </row>
    <row r="6881" spans="1:2" x14ac:dyDescent="0.3">
      <c r="A6881">
        <v>0.97263900000000003</v>
      </c>
      <c r="B6881" s="1" t="s">
        <v>6880</v>
      </c>
    </row>
    <row r="6882" spans="1:2" x14ac:dyDescent="0.3">
      <c r="A6882">
        <v>0.97305200000000003</v>
      </c>
      <c r="B6882" s="1" t="s">
        <v>6881</v>
      </c>
    </row>
    <row r="6883" spans="1:2" x14ac:dyDescent="0.3">
      <c r="A6883">
        <v>0.97347099999999998</v>
      </c>
      <c r="B6883" s="1" t="s">
        <v>6882</v>
      </c>
    </row>
    <row r="6884" spans="1:2" x14ac:dyDescent="0.3">
      <c r="A6884">
        <v>0.97388399999999997</v>
      </c>
      <c r="B6884" s="1" t="s">
        <v>6883</v>
      </c>
    </row>
    <row r="6885" spans="1:2" x14ac:dyDescent="0.3">
      <c r="A6885">
        <v>0.97430399999999995</v>
      </c>
      <c r="B6885" s="1" t="s">
        <v>6884</v>
      </c>
    </row>
    <row r="6886" spans="1:2" x14ac:dyDescent="0.3">
      <c r="A6886">
        <v>0.97471600000000003</v>
      </c>
      <c r="B6886" s="1" t="s">
        <v>6885</v>
      </c>
    </row>
    <row r="6887" spans="1:2" x14ac:dyDescent="0.3">
      <c r="A6887">
        <v>0.97513099999999997</v>
      </c>
      <c r="B6887" s="1" t="s">
        <v>6886</v>
      </c>
    </row>
    <row r="6888" spans="1:2" x14ac:dyDescent="0.3">
      <c r="A6888">
        <v>0.97554200000000002</v>
      </c>
      <c r="B6888" s="1" t="s">
        <v>6887</v>
      </c>
    </row>
    <row r="6889" spans="1:2" x14ac:dyDescent="0.3">
      <c r="A6889">
        <v>0.97586799999999996</v>
      </c>
      <c r="B6889" s="1" t="s">
        <v>6888</v>
      </c>
    </row>
    <row r="6890" spans="1:2" x14ac:dyDescent="0.3">
      <c r="A6890">
        <v>0.97630600000000001</v>
      </c>
      <c r="B6890" s="1" t="s">
        <v>6889</v>
      </c>
    </row>
    <row r="6891" spans="1:2" x14ac:dyDescent="0.3">
      <c r="A6891">
        <v>0.97672899999999996</v>
      </c>
      <c r="B6891" s="1" t="s">
        <v>6890</v>
      </c>
    </row>
    <row r="6892" spans="1:2" x14ac:dyDescent="0.3">
      <c r="A6892">
        <v>0.97714000000000001</v>
      </c>
      <c r="B6892" s="1" t="s">
        <v>6891</v>
      </c>
    </row>
    <row r="6893" spans="1:2" x14ac:dyDescent="0.3">
      <c r="A6893">
        <v>0.97756200000000004</v>
      </c>
      <c r="B6893" s="1" t="s">
        <v>6892</v>
      </c>
    </row>
    <row r="6894" spans="1:2" x14ac:dyDescent="0.3">
      <c r="A6894">
        <v>0.97796899999999998</v>
      </c>
      <c r="B6894" s="1" t="s">
        <v>6893</v>
      </c>
    </row>
    <row r="6895" spans="1:2" x14ac:dyDescent="0.3">
      <c r="A6895">
        <v>0.97838400000000003</v>
      </c>
      <c r="B6895" s="1" t="s">
        <v>6894</v>
      </c>
    </row>
    <row r="6896" spans="1:2" x14ac:dyDescent="0.3">
      <c r="A6896">
        <v>0.97879000000000005</v>
      </c>
      <c r="B6896" s="1" t="s">
        <v>6895</v>
      </c>
    </row>
    <row r="6897" spans="1:2" x14ac:dyDescent="0.3">
      <c r="A6897">
        <v>0.97925099999999998</v>
      </c>
      <c r="B6897" s="1" t="s">
        <v>6896</v>
      </c>
    </row>
    <row r="6898" spans="1:2" x14ac:dyDescent="0.3">
      <c r="A6898">
        <v>0.97976799999999997</v>
      </c>
      <c r="B6898" s="1" t="s">
        <v>6897</v>
      </c>
    </row>
    <row r="6899" spans="1:2" x14ac:dyDescent="0.3">
      <c r="A6899">
        <v>0.98021499999999995</v>
      </c>
      <c r="B6899" s="1" t="s">
        <v>6898</v>
      </c>
    </row>
    <row r="6900" spans="1:2" x14ac:dyDescent="0.3">
      <c r="A6900">
        <v>0.98062899999999997</v>
      </c>
      <c r="B6900" s="1" t="s">
        <v>6899</v>
      </c>
    </row>
    <row r="6901" spans="1:2" x14ac:dyDescent="0.3">
      <c r="A6901">
        <v>0.98104499999999994</v>
      </c>
      <c r="B6901" s="1" t="s">
        <v>6900</v>
      </c>
    </row>
    <row r="6902" spans="1:2" x14ac:dyDescent="0.3">
      <c r="A6902">
        <v>0.98145199999999999</v>
      </c>
      <c r="B6902" s="1" t="s">
        <v>6901</v>
      </c>
    </row>
    <row r="6903" spans="1:2" x14ac:dyDescent="0.3">
      <c r="A6903">
        <v>0.98186600000000002</v>
      </c>
      <c r="B6903" s="1" t="s">
        <v>6902</v>
      </c>
    </row>
    <row r="6904" spans="1:2" x14ac:dyDescent="0.3">
      <c r="A6904">
        <v>0.98227200000000003</v>
      </c>
      <c r="B6904" s="1" t="s">
        <v>6903</v>
      </c>
    </row>
    <row r="6905" spans="1:2" x14ac:dyDescent="0.3">
      <c r="A6905">
        <v>0.982684</v>
      </c>
      <c r="B6905" s="1" t="s">
        <v>6904</v>
      </c>
    </row>
    <row r="6906" spans="1:2" x14ac:dyDescent="0.3">
      <c r="A6906">
        <v>0.98309000000000002</v>
      </c>
      <c r="B6906" s="1" t="s">
        <v>6905</v>
      </c>
    </row>
    <row r="6907" spans="1:2" x14ac:dyDescent="0.3">
      <c r="A6907">
        <v>0.98350199999999999</v>
      </c>
      <c r="B6907" s="1" t="s">
        <v>6906</v>
      </c>
    </row>
    <row r="6908" spans="1:2" x14ac:dyDescent="0.3">
      <c r="A6908">
        <v>0.983908</v>
      </c>
      <c r="B6908" s="1" t="s">
        <v>6907</v>
      </c>
    </row>
    <row r="6909" spans="1:2" x14ac:dyDescent="0.3">
      <c r="A6909">
        <v>0.98432200000000003</v>
      </c>
      <c r="B6909" s="1" t="s">
        <v>6908</v>
      </c>
    </row>
    <row r="6910" spans="1:2" x14ac:dyDescent="0.3">
      <c r="A6910">
        <v>0.98472599999999999</v>
      </c>
      <c r="B6910" s="1" t="s">
        <v>6909</v>
      </c>
    </row>
    <row r="6911" spans="1:2" x14ac:dyDescent="0.3">
      <c r="A6911">
        <v>0.98513600000000001</v>
      </c>
      <c r="B6911" s="1" t="s">
        <v>6910</v>
      </c>
    </row>
    <row r="6912" spans="1:2" x14ac:dyDescent="0.3">
      <c r="A6912">
        <v>0.98553999999999997</v>
      </c>
      <c r="B6912" s="1" t="s">
        <v>6911</v>
      </c>
    </row>
    <row r="6913" spans="1:2" x14ac:dyDescent="0.3">
      <c r="A6913">
        <v>0.985954</v>
      </c>
      <c r="B6913" s="1" t="s">
        <v>6912</v>
      </c>
    </row>
    <row r="6914" spans="1:2" x14ac:dyDescent="0.3">
      <c r="A6914">
        <v>0.98635700000000004</v>
      </c>
      <c r="B6914" s="1" t="s">
        <v>6913</v>
      </c>
    </row>
    <row r="6915" spans="1:2" x14ac:dyDescent="0.3">
      <c r="A6915">
        <v>0.98676600000000003</v>
      </c>
      <c r="B6915" s="1" t="s">
        <v>6914</v>
      </c>
    </row>
    <row r="6916" spans="1:2" x14ac:dyDescent="0.3">
      <c r="A6916">
        <v>0.98716800000000005</v>
      </c>
      <c r="B6916" s="1" t="s">
        <v>6915</v>
      </c>
    </row>
    <row r="6917" spans="1:2" x14ac:dyDescent="0.3">
      <c r="A6917">
        <v>0.98758699999999999</v>
      </c>
      <c r="B6917" s="1" t="s">
        <v>6916</v>
      </c>
    </row>
    <row r="6918" spans="1:2" x14ac:dyDescent="0.3">
      <c r="A6918">
        <v>0.98798799999999998</v>
      </c>
      <c r="B6918" s="1" t="s">
        <v>6917</v>
      </c>
    </row>
    <row r="6919" spans="1:2" x14ac:dyDescent="0.3">
      <c r="A6919">
        <v>0.98839299999999997</v>
      </c>
      <c r="B6919" s="1" t="s">
        <v>6918</v>
      </c>
    </row>
    <row r="6920" spans="1:2" x14ac:dyDescent="0.3">
      <c r="A6920">
        <v>0.98865999999999998</v>
      </c>
      <c r="B6920" s="1" t="s">
        <v>6919</v>
      </c>
    </row>
    <row r="6921" spans="1:2" x14ac:dyDescent="0.3">
      <c r="A6921">
        <v>0.98907299999999998</v>
      </c>
      <c r="B6921" s="1" t="s">
        <v>6920</v>
      </c>
    </row>
    <row r="6922" spans="1:2" x14ac:dyDescent="0.3">
      <c r="A6922">
        <v>0.98947399999999996</v>
      </c>
      <c r="B6922" s="1" t="s">
        <v>6921</v>
      </c>
    </row>
    <row r="6923" spans="1:2" x14ac:dyDescent="0.3">
      <c r="A6923">
        <v>0.98988100000000001</v>
      </c>
      <c r="B6923" s="1" t="s">
        <v>6922</v>
      </c>
    </row>
    <row r="6924" spans="1:2" x14ac:dyDescent="0.3">
      <c r="A6924">
        <v>0.99027799999999999</v>
      </c>
      <c r="B6924" s="1" t="s">
        <v>6923</v>
      </c>
    </row>
    <row r="6925" spans="1:2" x14ac:dyDescent="0.3">
      <c r="A6925">
        <v>0.99068800000000001</v>
      </c>
      <c r="B6925" s="1" t="s">
        <v>6924</v>
      </c>
    </row>
    <row r="6926" spans="1:2" x14ac:dyDescent="0.3">
      <c r="A6926">
        <v>0.99108700000000005</v>
      </c>
      <c r="B6926" s="1" t="s">
        <v>6925</v>
      </c>
    </row>
    <row r="6927" spans="1:2" x14ac:dyDescent="0.3">
      <c r="A6927">
        <v>0.99149500000000002</v>
      </c>
      <c r="B6927" s="1" t="s">
        <v>6926</v>
      </c>
    </row>
    <row r="6928" spans="1:2" x14ac:dyDescent="0.3">
      <c r="A6928">
        <v>0.99189400000000005</v>
      </c>
      <c r="B6928" s="1" t="s">
        <v>6927</v>
      </c>
    </row>
    <row r="6929" spans="1:2" x14ac:dyDescent="0.3">
      <c r="A6929">
        <v>0.99230300000000005</v>
      </c>
      <c r="B6929" s="1" t="s">
        <v>6928</v>
      </c>
    </row>
    <row r="6930" spans="1:2" x14ac:dyDescent="0.3">
      <c r="A6930">
        <v>0.99270400000000003</v>
      </c>
      <c r="B6930" s="1" t="s">
        <v>6929</v>
      </c>
    </row>
    <row r="6931" spans="1:2" x14ac:dyDescent="0.3">
      <c r="A6931">
        <v>0.99344600000000005</v>
      </c>
      <c r="B6931" s="1" t="s">
        <v>6930</v>
      </c>
    </row>
    <row r="6932" spans="1:2" x14ac:dyDescent="0.3">
      <c r="A6932">
        <v>0.99391300000000005</v>
      </c>
      <c r="B6932" s="1" t="s">
        <v>6931</v>
      </c>
    </row>
    <row r="6933" spans="1:2" x14ac:dyDescent="0.3">
      <c r="A6933">
        <v>0.99436000000000002</v>
      </c>
      <c r="B6933" s="1" t="s">
        <v>6932</v>
      </c>
    </row>
    <row r="6934" spans="1:2" x14ac:dyDescent="0.3">
      <c r="A6934">
        <v>0.99477899999999997</v>
      </c>
      <c r="B6934" s="1" t="s">
        <v>6933</v>
      </c>
    </row>
    <row r="6935" spans="1:2" x14ac:dyDescent="0.3">
      <c r="A6935">
        <v>0.99521099999999996</v>
      </c>
      <c r="B6935" s="1" t="s">
        <v>6934</v>
      </c>
    </row>
    <row r="6936" spans="1:2" x14ac:dyDescent="0.3">
      <c r="A6936">
        <v>0.99563199999999996</v>
      </c>
      <c r="B6936" s="1" t="s">
        <v>6935</v>
      </c>
    </row>
    <row r="6937" spans="1:2" x14ac:dyDescent="0.3">
      <c r="A6937">
        <v>0.996062</v>
      </c>
      <c r="B6937" s="1" t="s">
        <v>6936</v>
      </c>
    </row>
    <row r="6938" spans="1:2" x14ac:dyDescent="0.3">
      <c r="A6938">
        <v>0.99648499999999995</v>
      </c>
      <c r="B6938" s="1" t="s">
        <v>6937</v>
      </c>
    </row>
    <row r="6939" spans="1:2" x14ac:dyDescent="0.3">
      <c r="A6939">
        <v>0.99690900000000005</v>
      </c>
      <c r="B6939" s="1" t="s">
        <v>6938</v>
      </c>
    </row>
    <row r="6940" spans="1:2" x14ac:dyDescent="0.3">
      <c r="A6940">
        <v>0.99731599999999998</v>
      </c>
      <c r="B6940" s="1" t="s">
        <v>6939</v>
      </c>
    </row>
    <row r="6941" spans="1:2" x14ac:dyDescent="0.3">
      <c r="A6941">
        <v>0.99773800000000001</v>
      </c>
      <c r="B6941" s="1" t="s">
        <v>6940</v>
      </c>
    </row>
    <row r="6942" spans="1:2" x14ac:dyDescent="0.3">
      <c r="A6942">
        <v>0.99814199999999997</v>
      </c>
      <c r="B6942" s="1" t="s">
        <v>6941</v>
      </c>
    </row>
    <row r="6943" spans="1:2" x14ac:dyDescent="0.3">
      <c r="A6943">
        <v>0.99855700000000003</v>
      </c>
      <c r="B6943" s="1" t="s">
        <v>6942</v>
      </c>
    </row>
    <row r="6944" spans="1:2" x14ac:dyDescent="0.3">
      <c r="A6944">
        <v>0.99895400000000001</v>
      </c>
      <c r="B6944" s="1" t="s">
        <v>6943</v>
      </c>
    </row>
    <row r="6945" spans="1:2" x14ac:dyDescent="0.3">
      <c r="A6945">
        <v>0.99935600000000002</v>
      </c>
      <c r="B6945" s="1" t="s">
        <v>6944</v>
      </c>
    </row>
    <row r="6946" spans="1:2" x14ac:dyDescent="0.3">
      <c r="A6946">
        <v>0.99974799999999997</v>
      </c>
      <c r="B6946" s="1" t="s">
        <v>6945</v>
      </c>
    </row>
    <row r="6947" spans="1:2" x14ac:dyDescent="0.3">
      <c r="A6947">
        <v>1.0001500000000001</v>
      </c>
      <c r="B6947" s="1" t="s">
        <v>6946</v>
      </c>
    </row>
    <row r="6948" spans="1:2" x14ac:dyDescent="0.3">
      <c r="A6948">
        <v>0.99975400000000003</v>
      </c>
      <c r="B6948" s="1" t="s">
        <v>6947</v>
      </c>
    </row>
    <row r="6949" spans="1:2" x14ac:dyDescent="0.3">
      <c r="A6949">
        <v>0.99935200000000002</v>
      </c>
      <c r="B6949" s="1" t="s">
        <v>6948</v>
      </c>
    </row>
    <row r="6950" spans="1:2" x14ac:dyDescent="0.3">
      <c r="A6950">
        <v>0.99894799999999995</v>
      </c>
      <c r="B6950" s="1" t="s">
        <v>6949</v>
      </c>
    </row>
    <row r="6951" spans="1:2" x14ac:dyDescent="0.3">
      <c r="A6951">
        <v>0.99853899999999995</v>
      </c>
      <c r="B6951" s="1" t="s">
        <v>6950</v>
      </c>
    </row>
    <row r="6952" spans="1:2" x14ac:dyDescent="0.3">
      <c r="A6952">
        <v>0.99814099999999994</v>
      </c>
      <c r="B6952" s="1" t="s">
        <v>6951</v>
      </c>
    </row>
    <row r="6953" spans="1:2" x14ac:dyDescent="0.3">
      <c r="A6953">
        <v>0.99773100000000003</v>
      </c>
      <c r="B6953" s="1" t="s">
        <v>6952</v>
      </c>
    </row>
    <row r="6954" spans="1:2" x14ac:dyDescent="0.3">
      <c r="A6954">
        <v>0.99732699999999996</v>
      </c>
      <c r="B6954" s="1" t="s">
        <v>6953</v>
      </c>
    </row>
    <row r="6955" spans="1:2" x14ac:dyDescent="0.3">
      <c r="A6955">
        <v>0.99692000000000003</v>
      </c>
      <c r="B6955" s="1" t="s">
        <v>6954</v>
      </c>
    </row>
    <row r="6956" spans="1:2" x14ac:dyDescent="0.3">
      <c r="A6956">
        <v>0.99651699999999999</v>
      </c>
      <c r="B6956" s="1" t="s">
        <v>6955</v>
      </c>
    </row>
    <row r="6957" spans="1:2" x14ac:dyDescent="0.3">
      <c r="A6957">
        <v>0.99610900000000002</v>
      </c>
      <c r="B6957" s="1" t="s">
        <v>6956</v>
      </c>
    </row>
    <row r="6958" spans="1:2" x14ac:dyDescent="0.3">
      <c r="A6958">
        <v>0.995703</v>
      </c>
      <c r="B6958" s="1" t="s">
        <v>6957</v>
      </c>
    </row>
    <row r="6959" spans="1:2" x14ac:dyDescent="0.3">
      <c r="A6959">
        <v>0.99529000000000001</v>
      </c>
      <c r="B6959" s="1" t="s">
        <v>6958</v>
      </c>
    </row>
    <row r="6960" spans="1:2" x14ac:dyDescent="0.3">
      <c r="A6960">
        <v>0.99488699999999997</v>
      </c>
      <c r="B6960" s="1" t="s">
        <v>6959</v>
      </c>
    </row>
    <row r="6961" spans="1:2" x14ac:dyDescent="0.3">
      <c r="A6961">
        <v>0.99446800000000002</v>
      </c>
      <c r="B6961" s="1" t="s">
        <v>6960</v>
      </c>
    </row>
    <row r="6962" spans="1:2" x14ac:dyDescent="0.3">
      <c r="A6962">
        <v>0.99406799999999995</v>
      </c>
      <c r="B6962" s="1" t="s">
        <v>6961</v>
      </c>
    </row>
    <row r="6963" spans="1:2" x14ac:dyDescent="0.3">
      <c r="A6963">
        <v>0.99365999999999999</v>
      </c>
      <c r="B6963" s="1" t="s">
        <v>6962</v>
      </c>
    </row>
    <row r="6964" spans="1:2" x14ac:dyDescent="0.3">
      <c r="A6964">
        <v>0.99325600000000003</v>
      </c>
      <c r="B6964" s="1" t="s">
        <v>6963</v>
      </c>
    </row>
    <row r="6965" spans="1:2" x14ac:dyDescent="0.3">
      <c r="A6965">
        <v>0.992842</v>
      </c>
      <c r="B6965" s="1" t="s">
        <v>6964</v>
      </c>
    </row>
    <row r="6966" spans="1:2" x14ac:dyDescent="0.3">
      <c r="A6966">
        <v>0.99242799999999998</v>
      </c>
      <c r="B6966" s="1" t="s">
        <v>6965</v>
      </c>
    </row>
    <row r="6967" spans="1:2" x14ac:dyDescent="0.3">
      <c r="A6967">
        <v>0.992012</v>
      </c>
      <c r="B6967" s="1" t="s">
        <v>6966</v>
      </c>
    </row>
    <row r="6968" spans="1:2" x14ac:dyDescent="0.3">
      <c r="A6968">
        <v>0.99160000000000004</v>
      </c>
      <c r="B6968" s="1" t="s">
        <v>6967</v>
      </c>
    </row>
    <row r="6969" spans="1:2" x14ac:dyDescent="0.3">
      <c r="A6969">
        <v>0.99117500000000003</v>
      </c>
      <c r="B6969" s="1" t="s">
        <v>6968</v>
      </c>
    </row>
    <row r="6970" spans="1:2" x14ac:dyDescent="0.3">
      <c r="A6970">
        <v>0.99076600000000004</v>
      </c>
      <c r="B6970" s="1" t="s">
        <v>6969</v>
      </c>
    </row>
    <row r="6971" spans="1:2" x14ac:dyDescent="0.3">
      <c r="A6971">
        <v>0.99033599999999999</v>
      </c>
      <c r="B6971" s="1" t="s">
        <v>6970</v>
      </c>
    </row>
    <row r="6972" spans="1:2" x14ac:dyDescent="0.3">
      <c r="A6972">
        <v>0.98992899999999995</v>
      </c>
      <c r="B6972" s="1" t="s">
        <v>6971</v>
      </c>
    </row>
    <row r="6973" spans="1:2" x14ac:dyDescent="0.3">
      <c r="A6973">
        <v>0.98951199999999995</v>
      </c>
      <c r="B6973" s="1" t="s">
        <v>6972</v>
      </c>
    </row>
    <row r="6974" spans="1:2" x14ac:dyDescent="0.3">
      <c r="A6974">
        <v>0.98910799999999999</v>
      </c>
      <c r="B6974" s="1" t="s">
        <v>6973</v>
      </c>
    </row>
    <row r="6975" spans="1:2" x14ac:dyDescent="0.3">
      <c r="A6975">
        <v>0.98869600000000002</v>
      </c>
      <c r="B6975" s="1" t="s">
        <v>6974</v>
      </c>
    </row>
    <row r="6976" spans="1:2" x14ac:dyDescent="0.3">
      <c r="A6976">
        <v>0.98828499999999997</v>
      </c>
      <c r="B6976" s="1" t="s">
        <v>6975</v>
      </c>
    </row>
    <row r="6977" spans="1:2" x14ac:dyDescent="0.3">
      <c r="A6977">
        <v>0.98785599999999996</v>
      </c>
      <c r="B6977" s="1" t="s">
        <v>6976</v>
      </c>
    </row>
    <row r="6978" spans="1:2" x14ac:dyDescent="0.3">
      <c r="A6978">
        <v>0.98543700000000001</v>
      </c>
      <c r="B6978" s="1" t="s">
        <v>6977</v>
      </c>
    </row>
    <row r="6979" spans="1:2" x14ac:dyDescent="0.3">
      <c r="A6979">
        <v>0.98495100000000002</v>
      </c>
      <c r="B6979" s="1" t="s">
        <v>6978</v>
      </c>
    </row>
    <row r="6980" spans="1:2" x14ac:dyDescent="0.3">
      <c r="A6980">
        <v>0.98453000000000002</v>
      </c>
      <c r="B6980" s="1" t="s">
        <v>6979</v>
      </c>
    </row>
    <row r="6981" spans="1:2" x14ac:dyDescent="0.3">
      <c r="A6981">
        <v>0.98409899999999995</v>
      </c>
      <c r="B6981" s="1" t="s">
        <v>6980</v>
      </c>
    </row>
    <row r="6982" spans="1:2" x14ac:dyDescent="0.3">
      <c r="A6982">
        <v>0.98367800000000005</v>
      </c>
      <c r="B6982" s="1" t="s">
        <v>6981</v>
      </c>
    </row>
    <row r="6983" spans="1:2" x14ac:dyDescent="0.3">
      <c r="A6983">
        <v>0.98324599999999995</v>
      </c>
      <c r="B6983" s="1" t="s">
        <v>6982</v>
      </c>
    </row>
    <row r="6984" spans="1:2" x14ac:dyDescent="0.3">
      <c r="A6984">
        <v>0.98282999999999998</v>
      </c>
      <c r="B6984" s="1" t="s">
        <v>6983</v>
      </c>
    </row>
    <row r="6985" spans="1:2" x14ac:dyDescent="0.3">
      <c r="A6985">
        <v>0.98238400000000003</v>
      </c>
      <c r="B6985" s="1" t="s">
        <v>6984</v>
      </c>
    </row>
    <row r="6986" spans="1:2" x14ac:dyDescent="0.3">
      <c r="A6986">
        <v>0.98196000000000006</v>
      </c>
      <c r="B6986" s="1" t="s">
        <v>6985</v>
      </c>
    </row>
    <row r="6987" spans="1:2" x14ac:dyDescent="0.3">
      <c r="A6987">
        <v>0.98153400000000002</v>
      </c>
      <c r="B6987" s="1" t="s">
        <v>6986</v>
      </c>
    </row>
    <row r="6988" spans="1:2" x14ac:dyDescent="0.3">
      <c r="A6988">
        <v>0.98111300000000001</v>
      </c>
      <c r="B6988" s="1" t="s">
        <v>6987</v>
      </c>
    </row>
    <row r="6989" spans="1:2" x14ac:dyDescent="0.3">
      <c r="A6989">
        <v>0.98066500000000001</v>
      </c>
      <c r="B6989" s="1" t="s">
        <v>6988</v>
      </c>
    </row>
    <row r="6990" spans="1:2" x14ac:dyDescent="0.3">
      <c r="A6990">
        <v>0.98024699999999998</v>
      </c>
      <c r="B6990" s="1" t="s">
        <v>6989</v>
      </c>
    </row>
    <row r="6991" spans="1:2" x14ac:dyDescent="0.3">
      <c r="A6991">
        <v>0.97983200000000004</v>
      </c>
      <c r="B6991" s="1" t="s">
        <v>6990</v>
      </c>
    </row>
    <row r="6992" spans="1:2" x14ac:dyDescent="0.3">
      <c r="A6992">
        <v>0.97942399999999996</v>
      </c>
      <c r="B6992" s="1" t="s">
        <v>6991</v>
      </c>
    </row>
    <row r="6993" spans="1:2" x14ac:dyDescent="0.3">
      <c r="A6993">
        <v>0.97900100000000001</v>
      </c>
      <c r="B6993" s="1" t="s">
        <v>6992</v>
      </c>
    </row>
    <row r="6994" spans="1:2" x14ac:dyDescent="0.3">
      <c r="A6994">
        <v>0.97859499999999999</v>
      </c>
      <c r="B6994" s="1" t="s">
        <v>6993</v>
      </c>
    </row>
    <row r="6995" spans="1:2" x14ac:dyDescent="0.3">
      <c r="A6995">
        <v>0.97817900000000002</v>
      </c>
      <c r="B6995" s="1" t="s">
        <v>6994</v>
      </c>
    </row>
    <row r="6996" spans="1:2" x14ac:dyDescent="0.3">
      <c r="A6996">
        <v>0.977769</v>
      </c>
      <c r="B6996" s="1" t="s">
        <v>6995</v>
      </c>
    </row>
    <row r="6997" spans="1:2" x14ac:dyDescent="0.3">
      <c r="A6997">
        <v>0.97734900000000002</v>
      </c>
      <c r="B6997" s="1" t="s">
        <v>6996</v>
      </c>
    </row>
    <row r="6998" spans="1:2" x14ac:dyDescent="0.3">
      <c r="A6998">
        <v>0.97690900000000003</v>
      </c>
      <c r="B6998" s="1" t="s">
        <v>6997</v>
      </c>
    </row>
    <row r="6999" spans="1:2" x14ac:dyDescent="0.3">
      <c r="A6999">
        <v>0.97644900000000001</v>
      </c>
      <c r="B6999" s="1" t="s">
        <v>6998</v>
      </c>
    </row>
    <row r="7000" spans="1:2" x14ac:dyDescent="0.3">
      <c r="A7000">
        <v>0.97599899999999995</v>
      </c>
      <c r="B7000" s="1" t="s">
        <v>6999</v>
      </c>
    </row>
    <row r="7001" spans="1:2" x14ac:dyDescent="0.3">
      <c r="A7001">
        <v>0.97552099999999997</v>
      </c>
      <c r="B7001" s="1" t="s">
        <v>7000</v>
      </c>
    </row>
    <row r="7002" spans="1:2" x14ac:dyDescent="0.3">
      <c r="A7002">
        <v>0.97508499999999998</v>
      </c>
      <c r="B7002" s="1" t="s">
        <v>7001</v>
      </c>
    </row>
    <row r="7003" spans="1:2" x14ac:dyDescent="0.3">
      <c r="A7003">
        <v>0.97464300000000004</v>
      </c>
      <c r="B7003" s="1" t="s">
        <v>7002</v>
      </c>
    </row>
    <row r="7004" spans="1:2" x14ac:dyDescent="0.3">
      <c r="A7004">
        <v>0.97421100000000005</v>
      </c>
      <c r="B7004" s="1" t="s">
        <v>7003</v>
      </c>
    </row>
    <row r="7005" spans="1:2" x14ac:dyDescent="0.3">
      <c r="A7005">
        <v>0.97375800000000001</v>
      </c>
      <c r="B7005" s="1" t="s">
        <v>7004</v>
      </c>
    </row>
    <row r="7006" spans="1:2" x14ac:dyDescent="0.3">
      <c r="A7006">
        <v>0.97332099999999999</v>
      </c>
      <c r="B7006" s="1" t="s">
        <v>7005</v>
      </c>
    </row>
    <row r="7007" spans="1:2" x14ac:dyDescent="0.3">
      <c r="A7007">
        <v>0.97290699999999997</v>
      </c>
      <c r="B7007" s="1" t="s">
        <v>7006</v>
      </c>
    </row>
    <row r="7008" spans="1:2" x14ac:dyDescent="0.3">
      <c r="A7008">
        <v>0.97246900000000003</v>
      </c>
      <c r="B7008" s="1" t="s">
        <v>7007</v>
      </c>
    </row>
    <row r="7009" spans="1:2" x14ac:dyDescent="0.3">
      <c r="A7009">
        <v>0.97201800000000005</v>
      </c>
      <c r="B7009" s="1" t="s">
        <v>7008</v>
      </c>
    </row>
    <row r="7010" spans="1:2" x14ac:dyDescent="0.3">
      <c r="A7010">
        <v>0.97158</v>
      </c>
      <c r="B7010" s="1" t="s">
        <v>7009</v>
      </c>
    </row>
    <row r="7011" spans="1:2" x14ac:dyDescent="0.3">
      <c r="A7011">
        <v>0.97113899999999997</v>
      </c>
      <c r="B7011" s="1" t="s">
        <v>7010</v>
      </c>
    </row>
    <row r="7012" spans="1:2" x14ac:dyDescent="0.3">
      <c r="A7012">
        <v>0.97070299999999998</v>
      </c>
      <c r="B7012" s="1" t="s">
        <v>7011</v>
      </c>
    </row>
    <row r="7013" spans="1:2" x14ac:dyDescent="0.3">
      <c r="A7013">
        <v>0.97025399999999995</v>
      </c>
      <c r="B7013" s="1" t="s">
        <v>7012</v>
      </c>
    </row>
    <row r="7014" spans="1:2" x14ac:dyDescent="0.3">
      <c r="A7014">
        <v>0.96980500000000003</v>
      </c>
      <c r="B7014" s="1" t="s">
        <v>7013</v>
      </c>
    </row>
    <row r="7015" spans="1:2" x14ac:dyDescent="0.3">
      <c r="A7015">
        <v>0.96933899999999995</v>
      </c>
      <c r="B7015" s="1" t="s">
        <v>7014</v>
      </c>
    </row>
    <row r="7016" spans="1:2" x14ac:dyDescent="0.3">
      <c r="A7016">
        <v>0.96888600000000002</v>
      </c>
      <c r="B7016" s="1" t="s">
        <v>7015</v>
      </c>
    </row>
    <row r="7017" spans="1:2" x14ac:dyDescent="0.3">
      <c r="A7017">
        <v>0.96842200000000001</v>
      </c>
      <c r="B7017" s="1" t="s">
        <v>7016</v>
      </c>
    </row>
    <row r="7018" spans="1:2" x14ac:dyDescent="0.3">
      <c r="A7018">
        <v>0.96797</v>
      </c>
      <c r="B7018" s="1" t="s">
        <v>7017</v>
      </c>
    </row>
    <row r="7019" spans="1:2" x14ac:dyDescent="0.3">
      <c r="A7019">
        <v>0.96751200000000004</v>
      </c>
      <c r="B7019" s="1" t="s">
        <v>7018</v>
      </c>
    </row>
    <row r="7020" spans="1:2" x14ac:dyDescent="0.3">
      <c r="A7020">
        <v>0.96706400000000003</v>
      </c>
      <c r="B7020" s="1" t="s">
        <v>7019</v>
      </c>
    </row>
    <row r="7021" spans="1:2" x14ac:dyDescent="0.3">
      <c r="A7021">
        <v>0.96658900000000003</v>
      </c>
      <c r="B7021" s="1" t="s">
        <v>7020</v>
      </c>
    </row>
    <row r="7022" spans="1:2" x14ac:dyDescent="0.3">
      <c r="A7022">
        <v>0.96613700000000002</v>
      </c>
      <c r="B7022" s="1" t="s">
        <v>7021</v>
      </c>
    </row>
    <row r="7023" spans="1:2" x14ac:dyDescent="0.3">
      <c r="A7023">
        <v>0.96567800000000004</v>
      </c>
      <c r="B7023" s="1" t="s">
        <v>7022</v>
      </c>
    </row>
    <row r="7024" spans="1:2" x14ac:dyDescent="0.3">
      <c r="A7024">
        <v>0.965229</v>
      </c>
      <c r="B7024" s="1" t="s">
        <v>7023</v>
      </c>
    </row>
    <row r="7025" spans="1:2" x14ac:dyDescent="0.3">
      <c r="A7025">
        <v>0.96476099999999998</v>
      </c>
      <c r="B7025" s="1" t="s">
        <v>7024</v>
      </c>
    </row>
    <row r="7026" spans="1:2" x14ac:dyDescent="0.3">
      <c r="A7026">
        <v>0.96431100000000003</v>
      </c>
      <c r="B7026" s="1" t="s">
        <v>7025</v>
      </c>
    </row>
    <row r="7027" spans="1:2" x14ac:dyDescent="0.3">
      <c r="A7027">
        <v>0.96385900000000002</v>
      </c>
      <c r="B7027" s="1" t="s">
        <v>7026</v>
      </c>
    </row>
    <row r="7028" spans="1:2" x14ac:dyDescent="0.3">
      <c r="A7028">
        <v>0.963418</v>
      </c>
      <c r="B7028" s="1" t="s">
        <v>7027</v>
      </c>
    </row>
    <row r="7029" spans="1:2" x14ac:dyDescent="0.3">
      <c r="A7029">
        <v>0.96296999999999999</v>
      </c>
      <c r="B7029" s="1" t="s">
        <v>7028</v>
      </c>
    </row>
    <row r="7030" spans="1:2" x14ac:dyDescent="0.3">
      <c r="A7030">
        <v>0.96253200000000005</v>
      </c>
      <c r="B7030" s="1" t="s">
        <v>7029</v>
      </c>
    </row>
    <row r="7031" spans="1:2" x14ac:dyDescent="0.3">
      <c r="A7031">
        <v>0.96209599999999995</v>
      </c>
      <c r="B7031" s="1" t="s">
        <v>7030</v>
      </c>
    </row>
    <row r="7032" spans="1:2" x14ac:dyDescent="0.3">
      <c r="A7032">
        <v>0.96165299999999998</v>
      </c>
      <c r="B7032" s="1" t="s">
        <v>7031</v>
      </c>
    </row>
    <row r="7033" spans="1:2" x14ac:dyDescent="0.3">
      <c r="A7033">
        <v>0.961206</v>
      </c>
      <c r="B7033" s="1" t="s">
        <v>7032</v>
      </c>
    </row>
    <row r="7034" spans="1:2" x14ac:dyDescent="0.3">
      <c r="A7034">
        <v>0.96076700000000004</v>
      </c>
      <c r="B7034" s="1" t="s">
        <v>7033</v>
      </c>
    </row>
    <row r="7035" spans="1:2" x14ac:dyDescent="0.3">
      <c r="A7035">
        <v>0.96031900000000003</v>
      </c>
      <c r="B7035" s="1" t="s">
        <v>7034</v>
      </c>
    </row>
    <row r="7036" spans="1:2" x14ac:dyDescent="0.3">
      <c r="A7036">
        <v>0.95987900000000004</v>
      </c>
      <c r="B7036" s="1" t="s">
        <v>7035</v>
      </c>
    </row>
    <row r="7037" spans="1:2" x14ac:dyDescent="0.3">
      <c r="A7037">
        <v>0.95950500000000005</v>
      </c>
      <c r="B7037" s="1" t="s">
        <v>7036</v>
      </c>
    </row>
    <row r="7038" spans="1:2" x14ac:dyDescent="0.3">
      <c r="A7038">
        <v>0.95906800000000003</v>
      </c>
      <c r="B7038" s="1" t="s">
        <v>7037</v>
      </c>
    </row>
    <row r="7039" spans="1:2" x14ac:dyDescent="0.3">
      <c r="A7039">
        <v>0.95862599999999998</v>
      </c>
      <c r="B7039" s="1" t="s">
        <v>7038</v>
      </c>
    </row>
    <row r="7040" spans="1:2" x14ac:dyDescent="0.3">
      <c r="A7040">
        <v>0.95819699999999997</v>
      </c>
      <c r="B7040" s="1" t="s">
        <v>7039</v>
      </c>
    </row>
    <row r="7041" spans="1:2" x14ac:dyDescent="0.3">
      <c r="A7041">
        <v>0.95775500000000002</v>
      </c>
      <c r="B7041" s="1" t="s">
        <v>7040</v>
      </c>
    </row>
    <row r="7042" spans="1:2" x14ac:dyDescent="0.3">
      <c r="A7042">
        <v>0.95732600000000001</v>
      </c>
      <c r="B7042" s="1" t="s">
        <v>7041</v>
      </c>
    </row>
    <row r="7043" spans="1:2" x14ac:dyDescent="0.3">
      <c r="A7043">
        <v>0.95689000000000002</v>
      </c>
      <c r="B7043" s="1" t="s">
        <v>7042</v>
      </c>
    </row>
    <row r="7044" spans="1:2" x14ac:dyDescent="0.3">
      <c r="A7044">
        <v>0.95645400000000003</v>
      </c>
      <c r="B7044" s="1" t="s">
        <v>7043</v>
      </c>
    </row>
    <row r="7045" spans="1:2" x14ac:dyDescent="0.3">
      <c r="A7045">
        <v>0.95600399999999996</v>
      </c>
      <c r="B7045" s="1" t="s">
        <v>7044</v>
      </c>
    </row>
    <row r="7046" spans="1:2" x14ac:dyDescent="0.3">
      <c r="A7046">
        <v>0.95555299999999999</v>
      </c>
      <c r="B7046" s="1" t="s">
        <v>7045</v>
      </c>
    </row>
    <row r="7047" spans="1:2" x14ac:dyDescent="0.3">
      <c r="A7047">
        <v>0.95511500000000005</v>
      </c>
      <c r="B7047" s="1" t="s">
        <v>7046</v>
      </c>
    </row>
    <row r="7048" spans="1:2" x14ac:dyDescent="0.3">
      <c r="A7048">
        <v>0.95468299999999995</v>
      </c>
      <c r="B7048" s="1" t="s">
        <v>7047</v>
      </c>
    </row>
    <row r="7049" spans="1:2" x14ac:dyDescent="0.3">
      <c r="A7049">
        <v>0.95423199999999997</v>
      </c>
      <c r="B7049" s="1" t="s">
        <v>7048</v>
      </c>
    </row>
    <row r="7050" spans="1:2" x14ac:dyDescent="0.3">
      <c r="A7050">
        <v>0.95379599999999998</v>
      </c>
      <c r="B7050" s="1" t="s">
        <v>7049</v>
      </c>
    </row>
    <row r="7051" spans="1:2" x14ac:dyDescent="0.3">
      <c r="A7051">
        <v>0.95334399999999997</v>
      </c>
      <c r="B7051" s="1" t="s">
        <v>7050</v>
      </c>
    </row>
    <row r="7052" spans="1:2" x14ac:dyDescent="0.3">
      <c r="A7052">
        <v>0.952901</v>
      </c>
      <c r="B7052" s="1" t="s">
        <v>7051</v>
      </c>
    </row>
    <row r="7053" spans="1:2" x14ac:dyDescent="0.3">
      <c r="A7053">
        <v>0.952461</v>
      </c>
      <c r="B7053" s="1" t="s">
        <v>7052</v>
      </c>
    </row>
    <row r="7054" spans="1:2" x14ac:dyDescent="0.3">
      <c r="A7054">
        <v>0.95202399999999998</v>
      </c>
      <c r="B7054" s="1" t="s">
        <v>7053</v>
      </c>
    </row>
    <row r="7055" spans="1:2" x14ac:dyDescent="0.3">
      <c r="A7055">
        <v>0.95157700000000001</v>
      </c>
      <c r="B7055" s="1" t="s">
        <v>7054</v>
      </c>
    </row>
    <row r="7056" spans="1:2" x14ac:dyDescent="0.3">
      <c r="A7056">
        <v>0.95112300000000005</v>
      </c>
      <c r="B7056" s="1" t="s">
        <v>7055</v>
      </c>
    </row>
    <row r="7057" spans="1:2" x14ac:dyDescent="0.3">
      <c r="A7057">
        <v>0.95067900000000005</v>
      </c>
      <c r="B7057" s="1" t="s">
        <v>7056</v>
      </c>
    </row>
    <row r="7058" spans="1:2" x14ac:dyDescent="0.3">
      <c r="A7058">
        <v>0.95024500000000001</v>
      </c>
      <c r="B7058" s="1" t="s">
        <v>7057</v>
      </c>
    </row>
    <row r="7059" spans="1:2" x14ac:dyDescent="0.3">
      <c r="A7059">
        <v>0.94979999999999998</v>
      </c>
      <c r="B7059" s="1" t="s">
        <v>7058</v>
      </c>
    </row>
    <row r="7060" spans="1:2" x14ac:dyDescent="0.3">
      <c r="A7060">
        <v>0.94935199999999997</v>
      </c>
      <c r="B7060" s="1" t="s">
        <v>7059</v>
      </c>
    </row>
    <row r="7061" spans="1:2" x14ac:dyDescent="0.3">
      <c r="A7061">
        <v>0.948909</v>
      </c>
      <c r="B7061" s="1" t="s">
        <v>7060</v>
      </c>
    </row>
    <row r="7062" spans="1:2" x14ac:dyDescent="0.3">
      <c r="A7062">
        <v>0.94847400000000004</v>
      </c>
      <c r="B7062" s="1" t="s">
        <v>7061</v>
      </c>
    </row>
    <row r="7063" spans="1:2" x14ac:dyDescent="0.3">
      <c r="A7063">
        <v>0.94803400000000004</v>
      </c>
      <c r="B7063" s="1" t="s">
        <v>7062</v>
      </c>
    </row>
    <row r="7064" spans="1:2" x14ac:dyDescent="0.3">
      <c r="A7064">
        <v>0.94759700000000002</v>
      </c>
      <c r="B7064" s="1" t="s">
        <v>7063</v>
      </c>
    </row>
    <row r="7065" spans="1:2" x14ac:dyDescent="0.3">
      <c r="A7065">
        <v>0.94713000000000003</v>
      </c>
      <c r="B7065" s="1" t="s">
        <v>7064</v>
      </c>
    </row>
    <row r="7066" spans="1:2" x14ac:dyDescent="0.3">
      <c r="A7066">
        <v>0.946689</v>
      </c>
      <c r="B7066" s="1" t="s">
        <v>7065</v>
      </c>
    </row>
    <row r="7067" spans="1:2" x14ac:dyDescent="0.3">
      <c r="A7067">
        <v>0.94624399999999997</v>
      </c>
      <c r="B7067" s="1" t="s">
        <v>7066</v>
      </c>
    </row>
    <row r="7068" spans="1:2" x14ac:dyDescent="0.3">
      <c r="A7068">
        <v>0.94578600000000002</v>
      </c>
      <c r="B7068" s="1" t="s">
        <v>7067</v>
      </c>
    </row>
    <row r="7069" spans="1:2" x14ac:dyDescent="0.3">
      <c r="A7069">
        <v>0.94532000000000005</v>
      </c>
      <c r="B7069" s="1" t="s">
        <v>7068</v>
      </c>
    </row>
    <row r="7070" spans="1:2" x14ac:dyDescent="0.3">
      <c r="A7070">
        <v>0.94487100000000002</v>
      </c>
      <c r="B7070" s="1" t="s">
        <v>7069</v>
      </c>
    </row>
    <row r="7071" spans="1:2" x14ac:dyDescent="0.3">
      <c r="A7071">
        <v>0.94441799999999998</v>
      </c>
      <c r="B7071" s="1" t="s">
        <v>7070</v>
      </c>
    </row>
    <row r="7072" spans="1:2" x14ac:dyDescent="0.3">
      <c r="A7072">
        <v>0.94396100000000005</v>
      </c>
      <c r="B7072" s="1" t="s">
        <v>7071</v>
      </c>
    </row>
    <row r="7073" spans="1:2" x14ac:dyDescent="0.3">
      <c r="A7073">
        <v>0.94349700000000003</v>
      </c>
      <c r="B7073" s="1" t="s">
        <v>7072</v>
      </c>
    </row>
    <row r="7074" spans="1:2" x14ac:dyDescent="0.3">
      <c r="A7074">
        <v>0.94305300000000003</v>
      </c>
      <c r="B7074" s="1" t="s">
        <v>7073</v>
      </c>
    </row>
    <row r="7075" spans="1:2" x14ac:dyDescent="0.3">
      <c r="A7075">
        <v>0.94260600000000005</v>
      </c>
      <c r="B7075" s="1" t="s">
        <v>7074</v>
      </c>
    </row>
    <row r="7076" spans="1:2" x14ac:dyDescent="0.3">
      <c r="A7076">
        <v>0.94214200000000003</v>
      </c>
      <c r="B7076" s="1" t="s">
        <v>7075</v>
      </c>
    </row>
    <row r="7077" spans="1:2" x14ac:dyDescent="0.3">
      <c r="A7077">
        <v>0.94168300000000005</v>
      </c>
      <c r="B7077" s="1" t="s">
        <v>7076</v>
      </c>
    </row>
    <row r="7078" spans="1:2" x14ac:dyDescent="0.3">
      <c r="A7078">
        <v>0.94123199999999996</v>
      </c>
      <c r="B7078" s="1" t="s">
        <v>7077</v>
      </c>
    </row>
    <row r="7079" spans="1:2" x14ac:dyDescent="0.3">
      <c r="A7079">
        <v>0.94077599999999995</v>
      </c>
      <c r="B7079" s="1" t="s">
        <v>7078</v>
      </c>
    </row>
    <row r="7080" spans="1:2" x14ac:dyDescent="0.3">
      <c r="A7080">
        <v>0.94033800000000001</v>
      </c>
      <c r="B7080" s="1" t="s">
        <v>7079</v>
      </c>
    </row>
    <row r="7081" spans="1:2" x14ac:dyDescent="0.3">
      <c r="A7081">
        <v>0.939882</v>
      </c>
      <c r="B7081" s="1" t="s">
        <v>7080</v>
      </c>
    </row>
    <row r="7082" spans="1:2" x14ac:dyDescent="0.3">
      <c r="A7082">
        <v>0.93944300000000003</v>
      </c>
      <c r="B7082" s="1" t="s">
        <v>7081</v>
      </c>
    </row>
    <row r="7083" spans="1:2" x14ac:dyDescent="0.3">
      <c r="A7083">
        <v>0.93899699999999997</v>
      </c>
      <c r="B7083" s="1" t="s">
        <v>7082</v>
      </c>
    </row>
    <row r="7084" spans="1:2" x14ac:dyDescent="0.3">
      <c r="A7084">
        <v>0.938558</v>
      </c>
      <c r="B7084" s="1" t="s">
        <v>7083</v>
      </c>
    </row>
    <row r="7085" spans="1:2" x14ac:dyDescent="0.3">
      <c r="A7085">
        <v>0.93810000000000004</v>
      </c>
      <c r="B7085" s="1" t="s">
        <v>7084</v>
      </c>
    </row>
    <row r="7086" spans="1:2" x14ac:dyDescent="0.3">
      <c r="A7086">
        <v>0.93765299999999996</v>
      </c>
      <c r="B7086" s="1" t="s">
        <v>7085</v>
      </c>
    </row>
    <row r="7087" spans="1:2" x14ac:dyDescent="0.3">
      <c r="A7087">
        <v>0.93720599999999998</v>
      </c>
      <c r="B7087" s="1" t="s">
        <v>7086</v>
      </c>
    </row>
    <row r="7088" spans="1:2" x14ac:dyDescent="0.3">
      <c r="A7088">
        <v>0.93676499999999996</v>
      </c>
      <c r="B7088" s="1" t="s">
        <v>7087</v>
      </c>
    </row>
    <row r="7089" spans="1:2" x14ac:dyDescent="0.3">
      <c r="A7089">
        <v>0.93631299999999995</v>
      </c>
      <c r="B7089" s="1" t="s">
        <v>7088</v>
      </c>
    </row>
    <row r="7090" spans="1:2" x14ac:dyDescent="0.3">
      <c r="A7090">
        <v>0.935867</v>
      </c>
      <c r="B7090" s="1" t="s">
        <v>7089</v>
      </c>
    </row>
    <row r="7091" spans="1:2" x14ac:dyDescent="0.3">
      <c r="A7091">
        <v>0.935415</v>
      </c>
      <c r="B7091" s="1" t="s">
        <v>7090</v>
      </c>
    </row>
    <row r="7092" spans="1:2" x14ac:dyDescent="0.3">
      <c r="A7092">
        <v>0.93497300000000005</v>
      </c>
      <c r="B7092" s="1" t="s">
        <v>7091</v>
      </c>
    </row>
    <row r="7093" spans="1:2" x14ac:dyDescent="0.3">
      <c r="A7093">
        <v>0.93452000000000002</v>
      </c>
      <c r="B7093" s="1" t="s">
        <v>7092</v>
      </c>
    </row>
    <row r="7094" spans="1:2" x14ac:dyDescent="0.3">
      <c r="A7094">
        <v>0.93407399999999996</v>
      </c>
      <c r="B7094" s="1" t="s">
        <v>7093</v>
      </c>
    </row>
    <row r="7095" spans="1:2" x14ac:dyDescent="0.3">
      <c r="A7095">
        <v>0.93362400000000001</v>
      </c>
      <c r="B7095" s="1" t="s">
        <v>7094</v>
      </c>
    </row>
    <row r="7096" spans="1:2" x14ac:dyDescent="0.3">
      <c r="A7096">
        <v>0.93317399999999995</v>
      </c>
      <c r="B7096" s="1" t="s">
        <v>7095</v>
      </c>
    </row>
    <row r="7097" spans="1:2" x14ac:dyDescent="0.3">
      <c r="A7097">
        <v>0.93271899999999996</v>
      </c>
      <c r="B7097" s="1" t="s">
        <v>7096</v>
      </c>
    </row>
    <row r="7098" spans="1:2" x14ac:dyDescent="0.3">
      <c r="A7098">
        <v>0.93040999999999996</v>
      </c>
      <c r="B7098" s="1" t="s">
        <v>7097</v>
      </c>
    </row>
    <row r="7099" spans="1:2" x14ac:dyDescent="0.3">
      <c r="A7099">
        <v>0.92993999999999999</v>
      </c>
      <c r="B7099" s="1" t="s">
        <v>7098</v>
      </c>
    </row>
    <row r="7100" spans="1:2" x14ac:dyDescent="0.3">
      <c r="A7100">
        <v>0.92949000000000004</v>
      </c>
      <c r="B7100" s="1" t="s">
        <v>7099</v>
      </c>
    </row>
    <row r="7101" spans="1:2" x14ac:dyDescent="0.3">
      <c r="A7101">
        <v>0.92902899999999999</v>
      </c>
      <c r="B7101" s="1" t="s">
        <v>7100</v>
      </c>
    </row>
    <row r="7102" spans="1:2" x14ac:dyDescent="0.3">
      <c r="A7102">
        <v>0.92858200000000002</v>
      </c>
      <c r="B7102" s="1" t="s">
        <v>7101</v>
      </c>
    </row>
    <row r="7103" spans="1:2" x14ac:dyDescent="0.3">
      <c r="A7103">
        <v>0.92811999999999995</v>
      </c>
      <c r="B7103" s="1" t="s">
        <v>7102</v>
      </c>
    </row>
    <row r="7104" spans="1:2" x14ac:dyDescent="0.3">
      <c r="A7104">
        <v>0.92767200000000005</v>
      </c>
      <c r="B7104" s="1" t="s">
        <v>7103</v>
      </c>
    </row>
    <row r="7105" spans="1:2" x14ac:dyDescent="0.3">
      <c r="A7105">
        <v>0.92720899999999995</v>
      </c>
      <c r="B7105" s="1" t="s">
        <v>7104</v>
      </c>
    </row>
    <row r="7106" spans="1:2" x14ac:dyDescent="0.3">
      <c r="A7106">
        <v>0.92675799999999997</v>
      </c>
      <c r="B7106" s="1" t="s">
        <v>7105</v>
      </c>
    </row>
    <row r="7107" spans="1:2" x14ac:dyDescent="0.3">
      <c r="A7107">
        <v>0.92630199999999996</v>
      </c>
      <c r="B7107" s="1" t="s">
        <v>7106</v>
      </c>
    </row>
    <row r="7108" spans="1:2" x14ac:dyDescent="0.3">
      <c r="A7108">
        <v>0.92584500000000003</v>
      </c>
      <c r="B7108" s="1" t="s">
        <v>7107</v>
      </c>
    </row>
    <row r="7109" spans="1:2" x14ac:dyDescent="0.3">
      <c r="A7109">
        <v>0.92538200000000004</v>
      </c>
      <c r="B7109" s="1" t="s">
        <v>7108</v>
      </c>
    </row>
    <row r="7110" spans="1:2" x14ac:dyDescent="0.3">
      <c r="A7110">
        <v>0.92493199999999998</v>
      </c>
      <c r="B7110" s="1" t="s">
        <v>7109</v>
      </c>
    </row>
    <row r="7111" spans="1:2" x14ac:dyDescent="0.3">
      <c r="A7111">
        <v>0.92447400000000002</v>
      </c>
      <c r="B7111" s="1" t="s">
        <v>7110</v>
      </c>
    </row>
    <row r="7112" spans="1:2" x14ac:dyDescent="0.3">
      <c r="A7112">
        <v>0.92402099999999998</v>
      </c>
      <c r="B7112" s="1" t="s">
        <v>7111</v>
      </c>
    </row>
    <row r="7113" spans="1:2" x14ac:dyDescent="0.3">
      <c r="A7113">
        <v>0.92355200000000004</v>
      </c>
      <c r="B7113" s="1" t="s">
        <v>7112</v>
      </c>
    </row>
    <row r="7114" spans="1:2" x14ac:dyDescent="0.3">
      <c r="A7114">
        <v>0.92310099999999995</v>
      </c>
      <c r="B7114" s="1" t="s">
        <v>7113</v>
      </c>
    </row>
    <row r="7115" spans="1:2" x14ac:dyDescent="0.3">
      <c r="A7115">
        <v>0.92264199999999996</v>
      </c>
      <c r="B7115" s="1" t="s">
        <v>7114</v>
      </c>
    </row>
    <row r="7116" spans="1:2" x14ac:dyDescent="0.3">
      <c r="A7116">
        <v>0.92218699999999998</v>
      </c>
      <c r="B7116" s="1" t="s">
        <v>7115</v>
      </c>
    </row>
    <row r="7117" spans="1:2" x14ac:dyDescent="0.3">
      <c r="A7117">
        <v>0.92172100000000001</v>
      </c>
      <c r="B7117" s="1" t="s">
        <v>7116</v>
      </c>
    </row>
    <row r="7118" spans="1:2" x14ac:dyDescent="0.3">
      <c r="A7118">
        <v>0.92126600000000003</v>
      </c>
      <c r="B7118" s="1" t="s">
        <v>7117</v>
      </c>
    </row>
    <row r="7119" spans="1:2" x14ac:dyDescent="0.3">
      <c r="A7119">
        <v>0.92080600000000001</v>
      </c>
      <c r="B7119" s="1" t="s">
        <v>7118</v>
      </c>
    </row>
    <row r="7120" spans="1:2" x14ac:dyDescent="0.3">
      <c r="A7120">
        <v>0.92034899999999997</v>
      </c>
      <c r="B7120" s="1" t="s">
        <v>7119</v>
      </c>
    </row>
    <row r="7121" spans="1:2" x14ac:dyDescent="0.3">
      <c r="A7121">
        <v>0.91988400000000003</v>
      </c>
      <c r="B7121" s="1" t="s">
        <v>7120</v>
      </c>
    </row>
    <row r="7122" spans="1:2" x14ac:dyDescent="0.3">
      <c r="A7122">
        <v>0.91942699999999999</v>
      </c>
      <c r="B7122" s="1" t="s">
        <v>7121</v>
      </c>
    </row>
    <row r="7123" spans="1:2" x14ac:dyDescent="0.3">
      <c r="A7123">
        <v>0.91896299999999997</v>
      </c>
      <c r="B7123" s="1" t="s">
        <v>7122</v>
      </c>
    </row>
    <row r="7124" spans="1:2" x14ac:dyDescent="0.3">
      <c r="A7124">
        <v>0.91850799999999999</v>
      </c>
      <c r="B7124" s="1" t="s">
        <v>7123</v>
      </c>
    </row>
    <row r="7125" spans="1:2" x14ac:dyDescent="0.3">
      <c r="A7125">
        <v>0.91803900000000005</v>
      </c>
      <c r="B7125" s="1" t="s">
        <v>7124</v>
      </c>
    </row>
    <row r="7126" spans="1:2" x14ac:dyDescent="0.3">
      <c r="A7126">
        <v>0.91756300000000002</v>
      </c>
      <c r="B7126" s="1" t="s">
        <v>7125</v>
      </c>
    </row>
    <row r="7127" spans="1:2" x14ac:dyDescent="0.3">
      <c r="A7127">
        <v>0.91709300000000005</v>
      </c>
      <c r="B7127" s="1" t="s">
        <v>7126</v>
      </c>
    </row>
    <row r="7128" spans="1:2" x14ac:dyDescent="0.3">
      <c r="A7128">
        <v>0.91663700000000004</v>
      </c>
      <c r="B7128" s="1" t="s">
        <v>7127</v>
      </c>
    </row>
    <row r="7129" spans="1:2" x14ac:dyDescent="0.3">
      <c r="A7129">
        <v>0.91616600000000004</v>
      </c>
      <c r="B7129" s="1" t="s">
        <v>7128</v>
      </c>
    </row>
    <row r="7130" spans="1:2" x14ac:dyDescent="0.3">
      <c r="A7130">
        <v>0.91570300000000004</v>
      </c>
      <c r="B7130" s="1" t="s">
        <v>7129</v>
      </c>
    </row>
    <row r="7131" spans="1:2" x14ac:dyDescent="0.3">
      <c r="A7131">
        <v>0.91514700000000004</v>
      </c>
      <c r="B7131" s="1" t="s">
        <v>7130</v>
      </c>
    </row>
    <row r="7132" spans="1:2" x14ac:dyDescent="0.3">
      <c r="A7132">
        <v>0.91465799999999997</v>
      </c>
      <c r="B7132" s="1" t="s">
        <v>7131</v>
      </c>
    </row>
    <row r="7133" spans="1:2" x14ac:dyDescent="0.3">
      <c r="A7133">
        <v>0.91415599999999997</v>
      </c>
      <c r="B7133" s="1" t="s">
        <v>7132</v>
      </c>
    </row>
    <row r="7134" spans="1:2" x14ac:dyDescent="0.3">
      <c r="A7134">
        <v>0.91366199999999997</v>
      </c>
      <c r="B7134" s="1" t="s">
        <v>7133</v>
      </c>
    </row>
    <row r="7135" spans="1:2" x14ac:dyDescent="0.3">
      <c r="A7135">
        <v>0.913161</v>
      </c>
      <c r="B7135" s="1" t="s">
        <v>7134</v>
      </c>
    </row>
    <row r="7136" spans="1:2" x14ac:dyDescent="0.3">
      <c r="A7136">
        <v>0.91266899999999995</v>
      </c>
      <c r="B7136" s="1" t="s">
        <v>7135</v>
      </c>
    </row>
    <row r="7137" spans="1:2" x14ac:dyDescent="0.3">
      <c r="A7137">
        <v>0.91216699999999995</v>
      </c>
      <c r="B7137" s="1" t="s">
        <v>7136</v>
      </c>
    </row>
    <row r="7138" spans="1:2" x14ac:dyDescent="0.3">
      <c r="A7138">
        <v>0.91167799999999999</v>
      </c>
      <c r="B7138" s="1" t="s">
        <v>7137</v>
      </c>
    </row>
    <row r="7139" spans="1:2" x14ac:dyDescent="0.3">
      <c r="A7139">
        <v>0.91117899999999996</v>
      </c>
      <c r="B7139" s="1" t="s">
        <v>7138</v>
      </c>
    </row>
    <row r="7140" spans="1:2" x14ac:dyDescent="0.3">
      <c r="A7140">
        <v>0.910686</v>
      </c>
      <c r="B7140" s="1" t="s">
        <v>7139</v>
      </c>
    </row>
    <row r="7141" spans="1:2" x14ac:dyDescent="0.3">
      <c r="A7141">
        <v>0.910192</v>
      </c>
      <c r="B7141" s="1" t="s">
        <v>7140</v>
      </c>
    </row>
    <row r="7142" spans="1:2" x14ac:dyDescent="0.3">
      <c r="A7142">
        <v>0.90971000000000002</v>
      </c>
      <c r="B7142" s="1" t="s">
        <v>7141</v>
      </c>
    </row>
    <row r="7143" spans="1:2" x14ac:dyDescent="0.3">
      <c r="A7143">
        <v>0.90923399999999999</v>
      </c>
      <c r="B7143" s="1" t="s">
        <v>7142</v>
      </c>
    </row>
    <row r="7144" spans="1:2" x14ac:dyDescent="0.3">
      <c r="A7144">
        <v>0.90874299999999997</v>
      </c>
      <c r="B7144" s="1" t="s">
        <v>7143</v>
      </c>
    </row>
    <row r="7145" spans="1:2" x14ac:dyDescent="0.3">
      <c r="A7145">
        <v>0.90824400000000005</v>
      </c>
      <c r="B7145" s="1" t="s">
        <v>7144</v>
      </c>
    </row>
    <row r="7146" spans="1:2" x14ac:dyDescent="0.3">
      <c r="A7146">
        <v>0.90776800000000002</v>
      </c>
      <c r="B7146" s="1" t="s">
        <v>7145</v>
      </c>
    </row>
    <row r="7147" spans="1:2" x14ac:dyDescent="0.3">
      <c r="A7147">
        <v>0.90728699999999995</v>
      </c>
      <c r="B7147" s="1" t="s">
        <v>7146</v>
      </c>
    </row>
    <row r="7148" spans="1:2" x14ac:dyDescent="0.3">
      <c r="A7148">
        <v>0.90681299999999998</v>
      </c>
      <c r="B7148" s="1" t="s">
        <v>7147</v>
      </c>
    </row>
    <row r="7149" spans="1:2" x14ac:dyDescent="0.3">
      <c r="A7149">
        <v>0.90631600000000001</v>
      </c>
      <c r="B7149" s="1" t="s">
        <v>7148</v>
      </c>
    </row>
    <row r="7150" spans="1:2" x14ac:dyDescent="0.3">
      <c r="A7150">
        <v>0.90584900000000002</v>
      </c>
      <c r="B7150" s="1" t="s">
        <v>7149</v>
      </c>
    </row>
    <row r="7151" spans="1:2" x14ac:dyDescent="0.3">
      <c r="A7151">
        <v>0.90537800000000002</v>
      </c>
      <c r="B7151" s="1" t="s">
        <v>7150</v>
      </c>
    </row>
    <row r="7152" spans="1:2" x14ac:dyDescent="0.3">
      <c r="A7152">
        <v>0.90491100000000002</v>
      </c>
      <c r="B7152" s="1" t="s">
        <v>7151</v>
      </c>
    </row>
    <row r="7153" spans="1:2" x14ac:dyDescent="0.3">
      <c r="A7153">
        <v>0.90442400000000001</v>
      </c>
      <c r="B7153" s="1" t="s">
        <v>7152</v>
      </c>
    </row>
    <row r="7154" spans="1:2" x14ac:dyDescent="0.3">
      <c r="A7154">
        <v>0.90395099999999995</v>
      </c>
      <c r="B7154" s="1" t="s">
        <v>7153</v>
      </c>
    </row>
    <row r="7155" spans="1:2" x14ac:dyDescent="0.3">
      <c r="A7155">
        <v>0.90345699999999995</v>
      </c>
      <c r="B7155" s="1" t="s">
        <v>7154</v>
      </c>
    </row>
    <row r="7156" spans="1:2" x14ac:dyDescent="0.3">
      <c r="A7156">
        <v>0.90298400000000001</v>
      </c>
      <c r="B7156" s="1" t="s">
        <v>7155</v>
      </c>
    </row>
    <row r="7157" spans="1:2" x14ac:dyDescent="0.3">
      <c r="A7157">
        <v>0.90256999999999998</v>
      </c>
      <c r="B7157" s="1" t="s">
        <v>7156</v>
      </c>
    </row>
    <row r="7158" spans="1:2" x14ac:dyDescent="0.3">
      <c r="A7158">
        <v>0.90209600000000001</v>
      </c>
      <c r="B7158" s="1" t="s">
        <v>7157</v>
      </c>
    </row>
    <row r="7159" spans="1:2" x14ac:dyDescent="0.3">
      <c r="A7159">
        <v>0.90161199999999997</v>
      </c>
      <c r="B7159" s="1" t="s">
        <v>7158</v>
      </c>
    </row>
    <row r="7160" spans="1:2" x14ac:dyDescent="0.3">
      <c r="A7160">
        <v>0.90112999999999999</v>
      </c>
      <c r="B7160" s="1" t="s">
        <v>7159</v>
      </c>
    </row>
    <row r="7161" spans="1:2" x14ac:dyDescent="0.3">
      <c r="A7161">
        <v>0.90063599999999999</v>
      </c>
      <c r="B7161" s="1" t="s">
        <v>7160</v>
      </c>
    </row>
    <row r="7162" spans="1:2" x14ac:dyDescent="0.3">
      <c r="A7162">
        <v>0.90015800000000001</v>
      </c>
      <c r="B7162" s="1" t="s">
        <v>7161</v>
      </c>
    </row>
    <row r="7163" spans="1:2" x14ac:dyDescent="0.3">
      <c r="A7163">
        <v>0.89968000000000004</v>
      </c>
      <c r="B7163" s="1" t="s">
        <v>7162</v>
      </c>
    </row>
    <row r="7164" spans="1:2" x14ac:dyDescent="0.3">
      <c r="A7164">
        <v>0.89921099999999998</v>
      </c>
      <c r="B7164" s="1" t="s">
        <v>7163</v>
      </c>
    </row>
    <row r="7165" spans="1:2" x14ac:dyDescent="0.3">
      <c r="A7165">
        <v>0.89872099999999999</v>
      </c>
      <c r="B7165" s="1" t="s">
        <v>7164</v>
      </c>
    </row>
    <row r="7166" spans="1:2" x14ac:dyDescent="0.3">
      <c r="A7166">
        <v>0.89821399999999996</v>
      </c>
      <c r="B7166" s="1" t="s">
        <v>7165</v>
      </c>
    </row>
    <row r="7167" spans="1:2" x14ac:dyDescent="0.3">
      <c r="A7167">
        <v>0.89773800000000004</v>
      </c>
      <c r="B7167" s="1" t="s">
        <v>7166</v>
      </c>
    </row>
    <row r="7168" spans="1:2" x14ac:dyDescent="0.3">
      <c r="A7168">
        <v>0.89726799999999995</v>
      </c>
      <c r="B7168" s="1" t="s">
        <v>7167</v>
      </c>
    </row>
    <row r="7169" spans="1:2" x14ac:dyDescent="0.3">
      <c r="A7169">
        <v>0.89678400000000003</v>
      </c>
      <c r="B7169" s="1" t="s">
        <v>7168</v>
      </c>
    </row>
    <row r="7170" spans="1:2" x14ac:dyDescent="0.3">
      <c r="A7170">
        <v>0.89631000000000005</v>
      </c>
      <c r="B7170" s="1" t="s">
        <v>7169</v>
      </c>
    </row>
    <row r="7171" spans="1:2" x14ac:dyDescent="0.3">
      <c r="A7171">
        <v>0.89581999999999995</v>
      </c>
      <c r="B7171" s="1" t="s">
        <v>7170</v>
      </c>
    </row>
    <row r="7172" spans="1:2" x14ac:dyDescent="0.3">
      <c r="A7172">
        <v>0.89533799999999997</v>
      </c>
      <c r="B7172" s="1" t="s">
        <v>7171</v>
      </c>
    </row>
    <row r="7173" spans="1:2" x14ac:dyDescent="0.3">
      <c r="A7173">
        <v>0.894841</v>
      </c>
      <c r="B7173" s="1" t="s">
        <v>7172</v>
      </c>
    </row>
    <row r="7174" spans="1:2" x14ac:dyDescent="0.3">
      <c r="A7174">
        <v>0.89436599999999999</v>
      </c>
      <c r="B7174" s="1" t="s">
        <v>7173</v>
      </c>
    </row>
    <row r="7175" spans="1:2" x14ac:dyDescent="0.3">
      <c r="A7175">
        <v>0.89388299999999998</v>
      </c>
      <c r="B7175" s="1" t="s">
        <v>7174</v>
      </c>
    </row>
    <row r="7176" spans="1:2" x14ac:dyDescent="0.3">
      <c r="A7176">
        <v>0.89339999999999997</v>
      </c>
      <c r="B7176" s="1" t="s">
        <v>7175</v>
      </c>
    </row>
    <row r="7177" spans="1:2" x14ac:dyDescent="0.3">
      <c r="A7177">
        <v>0.89291699999999996</v>
      </c>
      <c r="B7177" s="1" t="s">
        <v>7176</v>
      </c>
    </row>
    <row r="7178" spans="1:2" x14ac:dyDescent="0.3">
      <c r="A7178">
        <v>0.89244000000000001</v>
      </c>
      <c r="B7178" s="1" t="s">
        <v>7177</v>
      </c>
    </row>
    <row r="7179" spans="1:2" x14ac:dyDescent="0.3">
      <c r="A7179">
        <v>0.89195100000000005</v>
      </c>
      <c r="B7179" s="1" t="s">
        <v>7178</v>
      </c>
    </row>
    <row r="7180" spans="1:2" x14ac:dyDescent="0.3">
      <c r="A7180">
        <v>0.89147399999999999</v>
      </c>
      <c r="B7180" s="1" t="s">
        <v>7179</v>
      </c>
    </row>
    <row r="7181" spans="1:2" x14ac:dyDescent="0.3">
      <c r="A7181">
        <v>0.89097000000000004</v>
      </c>
      <c r="B7181" s="1" t="s">
        <v>7180</v>
      </c>
    </row>
    <row r="7182" spans="1:2" x14ac:dyDescent="0.3">
      <c r="A7182">
        <v>0.89048899999999998</v>
      </c>
      <c r="B7182" s="1" t="s">
        <v>7181</v>
      </c>
    </row>
    <row r="7183" spans="1:2" x14ac:dyDescent="0.3">
      <c r="A7183">
        <v>0.88999899999999998</v>
      </c>
      <c r="B7183" s="1" t="s">
        <v>7182</v>
      </c>
    </row>
    <row r="7184" spans="1:2" x14ac:dyDescent="0.3">
      <c r="A7184">
        <v>0.88952399999999998</v>
      </c>
      <c r="B7184" s="1" t="s">
        <v>7183</v>
      </c>
    </row>
    <row r="7185" spans="1:2" x14ac:dyDescent="0.3">
      <c r="A7185">
        <v>0.88901799999999997</v>
      </c>
      <c r="B7185" s="1" t="s">
        <v>7184</v>
      </c>
    </row>
    <row r="7186" spans="1:2" x14ac:dyDescent="0.3">
      <c r="A7186">
        <v>0.88851599999999997</v>
      </c>
      <c r="B7186" s="1" t="s">
        <v>7185</v>
      </c>
    </row>
    <row r="7187" spans="1:2" x14ac:dyDescent="0.3">
      <c r="A7187">
        <v>0.88802899999999996</v>
      </c>
      <c r="B7187" s="1" t="s">
        <v>7186</v>
      </c>
    </row>
    <row r="7188" spans="1:2" x14ac:dyDescent="0.3">
      <c r="A7188">
        <v>0.88752299999999995</v>
      </c>
      <c r="B7188" s="1" t="s">
        <v>7187</v>
      </c>
    </row>
    <row r="7189" spans="1:2" x14ac:dyDescent="0.3">
      <c r="A7189">
        <v>0.88702300000000001</v>
      </c>
      <c r="B7189" s="1" t="s">
        <v>7188</v>
      </c>
    </row>
    <row r="7190" spans="1:2" x14ac:dyDescent="0.3">
      <c r="A7190">
        <v>0.88654299999999997</v>
      </c>
      <c r="B7190" s="1" t="s">
        <v>7189</v>
      </c>
    </row>
    <row r="7191" spans="1:2" x14ac:dyDescent="0.3">
      <c r="A7191">
        <v>0.886046</v>
      </c>
      <c r="B7191" s="1" t="s">
        <v>7190</v>
      </c>
    </row>
    <row r="7192" spans="1:2" x14ac:dyDescent="0.3">
      <c r="A7192">
        <v>0.88556100000000004</v>
      </c>
      <c r="B7192" s="1" t="s">
        <v>7191</v>
      </c>
    </row>
    <row r="7193" spans="1:2" x14ac:dyDescent="0.3">
      <c r="A7193">
        <v>0.88505299999999998</v>
      </c>
      <c r="B7193" s="1" t="s">
        <v>7192</v>
      </c>
    </row>
    <row r="7194" spans="1:2" x14ac:dyDescent="0.3">
      <c r="A7194">
        <v>0.884575</v>
      </c>
      <c r="B7194" s="1" t="s">
        <v>7193</v>
      </c>
    </row>
    <row r="7195" spans="1:2" x14ac:dyDescent="0.3">
      <c r="A7195">
        <v>0.88408900000000001</v>
      </c>
      <c r="B7195" s="1" t="s">
        <v>7194</v>
      </c>
    </row>
    <row r="7196" spans="1:2" x14ac:dyDescent="0.3">
      <c r="A7196">
        <v>0.88360700000000003</v>
      </c>
      <c r="B7196" s="1" t="s">
        <v>7195</v>
      </c>
    </row>
    <row r="7197" spans="1:2" x14ac:dyDescent="0.3">
      <c r="A7197">
        <v>0.88311600000000001</v>
      </c>
      <c r="B7197" s="1" t="s">
        <v>7196</v>
      </c>
    </row>
    <row r="7198" spans="1:2" x14ac:dyDescent="0.3">
      <c r="A7198">
        <v>0.88262799999999997</v>
      </c>
      <c r="B7198" s="1" t="s">
        <v>7197</v>
      </c>
    </row>
    <row r="7199" spans="1:2" x14ac:dyDescent="0.3">
      <c r="A7199">
        <v>0.88214099999999995</v>
      </c>
      <c r="B7199" s="1" t="s">
        <v>7198</v>
      </c>
    </row>
    <row r="7200" spans="1:2" x14ac:dyDescent="0.3">
      <c r="A7200">
        <v>0.88166</v>
      </c>
      <c r="B7200" s="1" t="s">
        <v>7199</v>
      </c>
    </row>
    <row r="7201" spans="1:2" x14ac:dyDescent="0.3">
      <c r="A7201">
        <v>0.88116799999999995</v>
      </c>
      <c r="B7201" s="1" t="s">
        <v>7200</v>
      </c>
    </row>
    <row r="7202" spans="1:2" x14ac:dyDescent="0.3">
      <c r="A7202">
        <v>0.88068400000000002</v>
      </c>
      <c r="B7202" s="1" t="s">
        <v>7201</v>
      </c>
    </row>
    <row r="7203" spans="1:2" x14ac:dyDescent="0.3">
      <c r="A7203">
        <v>0.88018700000000005</v>
      </c>
      <c r="B7203" s="1" t="s">
        <v>7202</v>
      </c>
    </row>
    <row r="7204" spans="1:2" x14ac:dyDescent="0.3">
      <c r="A7204">
        <v>0.87970099999999996</v>
      </c>
      <c r="B7204" s="1" t="s">
        <v>7203</v>
      </c>
    </row>
    <row r="7205" spans="1:2" x14ac:dyDescent="0.3">
      <c r="A7205">
        <v>0.87920399999999999</v>
      </c>
      <c r="B7205" s="1" t="s">
        <v>7204</v>
      </c>
    </row>
    <row r="7206" spans="1:2" x14ac:dyDescent="0.3">
      <c r="A7206">
        <v>0.878718</v>
      </c>
      <c r="B7206" s="1" t="s">
        <v>7205</v>
      </c>
    </row>
    <row r="7207" spans="1:2" x14ac:dyDescent="0.3">
      <c r="A7207">
        <v>0.87822800000000001</v>
      </c>
      <c r="B7207" s="1" t="s">
        <v>7206</v>
      </c>
    </row>
    <row r="7208" spans="1:2" x14ac:dyDescent="0.3">
      <c r="A7208">
        <v>0.87773800000000002</v>
      </c>
      <c r="B7208" s="1" t="s">
        <v>7207</v>
      </c>
    </row>
    <row r="7209" spans="1:2" x14ac:dyDescent="0.3">
      <c r="A7209">
        <v>0.87724299999999999</v>
      </c>
      <c r="B7209" s="1" t="s">
        <v>7208</v>
      </c>
    </row>
    <row r="7210" spans="1:2" x14ac:dyDescent="0.3">
      <c r="A7210">
        <v>0.87675899999999996</v>
      </c>
      <c r="B7210" s="1" t="s">
        <v>7209</v>
      </c>
    </row>
    <row r="7211" spans="1:2" x14ac:dyDescent="0.3">
      <c r="A7211">
        <v>0.87626700000000002</v>
      </c>
      <c r="B7211" s="1" t="s">
        <v>7210</v>
      </c>
    </row>
    <row r="7212" spans="1:2" x14ac:dyDescent="0.3">
      <c r="A7212">
        <v>0.87578199999999995</v>
      </c>
      <c r="B7212" s="1" t="s">
        <v>7211</v>
      </c>
    </row>
    <row r="7213" spans="1:2" x14ac:dyDescent="0.3">
      <c r="A7213">
        <v>0.87527500000000003</v>
      </c>
      <c r="B7213" s="1" t="s">
        <v>7212</v>
      </c>
    </row>
    <row r="7214" spans="1:2" x14ac:dyDescent="0.3">
      <c r="A7214">
        <v>0.87478900000000004</v>
      </c>
      <c r="B7214" s="1" t="s">
        <v>7213</v>
      </c>
    </row>
    <row r="7215" spans="1:2" x14ac:dyDescent="0.3">
      <c r="A7215">
        <v>0.87429599999999996</v>
      </c>
      <c r="B7215" s="1" t="s">
        <v>7214</v>
      </c>
    </row>
    <row r="7216" spans="1:2" x14ac:dyDescent="0.3">
      <c r="A7216">
        <v>0.873811</v>
      </c>
      <c r="B7216" s="1" t="s">
        <v>7215</v>
      </c>
    </row>
    <row r="7217" spans="1:2" x14ac:dyDescent="0.3">
      <c r="A7217">
        <v>0.87331300000000001</v>
      </c>
      <c r="B7217" s="1" t="s">
        <v>7216</v>
      </c>
    </row>
    <row r="7218" spans="1:2" x14ac:dyDescent="0.3">
      <c r="A7218">
        <v>0.87281399999999998</v>
      </c>
      <c r="B7218" s="1" t="s">
        <v>7217</v>
      </c>
    </row>
    <row r="7219" spans="1:2" x14ac:dyDescent="0.3">
      <c r="A7219">
        <v>0.872336</v>
      </c>
      <c r="B7219" s="1" t="s">
        <v>7218</v>
      </c>
    </row>
    <row r="7220" spans="1:2" x14ac:dyDescent="0.3">
      <c r="A7220">
        <v>0.87184499999999998</v>
      </c>
      <c r="B7220" s="1" t="s">
        <v>7219</v>
      </c>
    </row>
    <row r="7221" spans="1:2" x14ac:dyDescent="0.3">
      <c r="A7221">
        <v>0.87134199999999995</v>
      </c>
      <c r="B7221" s="1" t="s">
        <v>7220</v>
      </c>
    </row>
    <row r="7222" spans="1:2" x14ac:dyDescent="0.3">
      <c r="A7222">
        <v>0.87085400000000002</v>
      </c>
      <c r="B7222" s="1" t="s">
        <v>7221</v>
      </c>
    </row>
    <row r="7223" spans="1:2" x14ac:dyDescent="0.3">
      <c r="A7223">
        <v>0.87036199999999997</v>
      </c>
      <c r="B7223" s="1" t="s">
        <v>7222</v>
      </c>
    </row>
    <row r="7224" spans="1:2" x14ac:dyDescent="0.3">
      <c r="A7224">
        <v>0.869861</v>
      </c>
      <c r="B7224" s="1" t="s">
        <v>7223</v>
      </c>
    </row>
    <row r="7225" spans="1:2" x14ac:dyDescent="0.3">
      <c r="A7225">
        <v>0.86935700000000005</v>
      </c>
      <c r="B7225" s="1" t="s">
        <v>7224</v>
      </c>
    </row>
    <row r="7226" spans="1:2" x14ac:dyDescent="0.3">
      <c r="A7226">
        <v>0.86886799999999997</v>
      </c>
      <c r="B7226" s="1" t="s">
        <v>7225</v>
      </c>
    </row>
    <row r="7227" spans="1:2" x14ac:dyDescent="0.3">
      <c r="A7227">
        <v>0.868367</v>
      </c>
      <c r="B7227" s="1" t="s">
        <v>7226</v>
      </c>
    </row>
    <row r="7228" spans="1:2" x14ac:dyDescent="0.3">
      <c r="A7228">
        <v>0.865815</v>
      </c>
      <c r="B7228" s="1" t="s">
        <v>7227</v>
      </c>
    </row>
    <row r="7229" spans="1:2" x14ac:dyDescent="0.3">
      <c r="A7229">
        <v>0.86529599999999995</v>
      </c>
      <c r="B7229" s="1" t="s">
        <v>7228</v>
      </c>
    </row>
    <row r="7230" spans="1:2" x14ac:dyDescent="0.3">
      <c r="A7230">
        <v>0.86479700000000004</v>
      </c>
      <c r="B7230" s="1" t="s">
        <v>7229</v>
      </c>
    </row>
    <row r="7231" spans="1:2" x14ac:dyDescent="0.3">
      <c r="A7231">
        <v>0.86429199999999995</v>
      </c>
      <c r="B7231" s="1" t="s">
        <v>7230</v>
      </c>
    </row>
    <row r="7232" spans="1:2" x14ac:dyDescent="0.3">
      <c r="A7232">
        <v>0.86380000000000001</v>
      </c>
      <c r="B7232" s="1" t="s">
        <v>7231</v>
      </c>
    </row>
    <row r="7233" spans="1:2" x14ac:dyDescent="0.3">
      <c r="A7233">
        <v>0.86329599999999995</v>
      </c>
      <c r="B7233" s="1" t="s">
        <v>7232</v>
      </c>
    </row>
    <row r="7234" spans="1:2" x14ac:dyDescent="0.3">
      <c r="A7234">
        <v>0.86279799999999995</v>
      </c>
      <c r="B7234" s="1" t="s">
        <v>7233</v>
      </c>
    </row>
    <row r="7235" spans="1:2" x14ac:dyDescent="0.3">
      <c r="A7235">
        <v>0.86229299999999998</v>
      </c>
      <c r="B7235" s="1" t="s">
        <v>7234</v>
      </c>
    </row>
    <row r="7236" spans="1:2" x14ac:dyDescent="0.3">
      <c r="A7236">
        <v>0.86179600000000001</v>
      </c>
      <c r="B7236" s="1" t="s">
        <v>7235</v>
      </c>
    </row>
    <row r="7237" spans="1:2" x14ac:dyDescent="0.3">
      <c r="A7237">
        <v>0.86128899999999997</v>
      </c>
      <c r="B7237" s="1" t="s">
        <v>7236</v>
      </c>
    </row>
    <row r="7238" spans="1:2" x14ac:dyDescent="0.3">
      <c r="A7238">
        <v>0.86079499999999998</v>
      </c>
      <c r="B7238" s="1" t="s">
        <v>7237</v>
      </c>
    </row>
    <row r="7239" spans="1:2" x14ac:dyDescent="0.3">
      <c r="A7239">
        <v>0.86028800000000005</v>
      </c>
      <c r="B7239" s="1" t="s">
        <v>7238</v>
      </c>
    </row>
    <row r="7240" spans="1:2" x14ac:dyDescent="0.3">
      <c r="A7240">
        <v>0.859788</v>
      </c>
      <c r="B7240" s="1" t="s">
        <v>7239</v>
      </c>
    </row>
    <row r="7241" spans="1:2" x14ac:dyDescent="0.3">
      <c r="A7241">
        <v>0.85927699999999996</v>
      </c>
      <c r="B7241" s="1" t="s">
        <v>7240</v>
      </c>
    </row>
    <row r="7242" spans="1:2" x14ac:dyDescent="0.3">
      <c r="A7242">
        <v>0.85878200000000005</v>
      </c>
      <c r="B7242" s="1" t="s">
        <v>7241</v>
      </c>
    </row>
    <row r="7243" spans="1:2" x14ac:dyDescent="0.3">
      <c r="A7243">
        <v>0.85827699999999996</v>
      </c>
      <c r="B7243" s="1" t="s">
        <v>7242</v>
      </c>
    </row>
    <row r="7244" spans="1:2" x14ac:dyDescent="0.3">
      <c r="A7244">
        <v>0.85777300000000001</v>
      </c>
      <c r="B7244" s="1" t="s">
        <v>7243</v>
      </c>
    </row>
    <row r="7245" spans="1:2" x14ac:dyDescent="0.3">
      <c r="A7245">
        <v>0.85725700000000005</v>
      </c>
      <c r="B7245" s="1" t="s">
        <v>7244</v>
      </c>
    </row>
    <row r="7246" spans="1:2" x14ac:dyDescent="0.3">
      <c r="A7246">
        <v>0.85675900000000005</v>
      </c>
      <c r="B7246" s="1" t="s">
        <v>7245</v>
      </c>
    </row>
    <row r="7247" spans="1:2" x14ac:dyDescent="0.3">
      <c r="A7247">
        <v>0.85634900000000003</v>
      </c>
      <c r="B7247" s="1" t="s">
        <v>7246</v>
      </c>
    </row>
    <row r="7248" spans="1:2" x14ac:dyDescent="0.3">
      <c r="A7248">
        <v>0.85584800000000005</v>
      </c>
      <c r="B7248" s="1" t="s">
        <v>7247</v>
      </c>
    </row>
    <row r="7249" spans="1:2" x14ac:dyDescent="0.3">
      <c r="A7249">
        <v>0.85533700000000001</v>
      </c>
      <c r="B7249" s="1" t="s">
        <v>7248</v>
      </c>
    </row>
    <row r="7250" spans="1:2" x14ac:dyDescent="0.3">
      <c r="A7250">
        <v>0.85483900000000002</v>
      </c>
      <c r="B7250" s="1" t="s">
        <v>7249</v>
      </c>
    </row>
    <row r="7251" spans="1:2" x14ac:dyDescent="0.3">
      <c r="A7251">
        <v>0.85433199999999998</v>
      </c>
      <c r="B7251" s="1" t="s">
        <v>7250</v>
      </c>
    </row>
    <row r="7252" spans="1:2" x14ac:dyDescent="0.3">
      <c r="A7252">
        <v>0.85382000000000002</v>
      </c>
      <c r="B7252" s="1" t="s">
        <v>7251</v>
      </c>
    </row>
    <row r="7253" spans="1:2" x14ac:dyDescent="0.3">
      <c r="A7253">
        <v>0.85330899999999998</v>
      </c>
      <c r="B7253" s="1" t="s">
        <v>7252</v>
      </c>
    </row>
    <row r="7254" spans="1:2" x14ac:dyDescent="0.3">
      <c r="A7254">
        <v>0.85280900000000004</v>
      </c>
      <c r="B7254" s="1" t="s">
        <v>7253</v>
      </c>
    </row>
    <row r="7255" spans="1:2" x14ac:dyDescent="0.3">
      <c r="A7255">
        <v>0.85229999999999995</v>
      </c>
      <c r="B7255" s="1" t="s">
        <v>7254</v>
      </c>
    </row>
    <row r="7256" spans="1:2" x14ac:dyDescent="0.3">
      <c r="A7256">
        <v>0.8518</v>
      </c>
      <c r="B7256" s="1" t="s">
        <v>7255</v>
      </c>
    </row>
    <row r="7257" spans="1:2" x14ac:dyDescent="0.3">
      <c r="A7257">
        <v>0.85127900000000001</v>
      </c>
      <c r="B7257" s="1" t="s">
        <v>7256</v>
      </c>
    </row>
    <row r="7258" spans="1:2" x14ac:dyDescent="0.3">
      <c r="A7258">
        <v>0.850773</v>
      </c>
      <c r="B7258" s="1" t="s">
        <v>7257</v>
      </c>
    </row>
    <row r="7259" spans="1:2" x14ac:dyDescent="0.3">
      <c r="A7259">
        <v>0.85025600000000001</v>
      </c>
      <c r="B7259" s="1" t="s">
        <v>7258</v>
      </c>
    </row>
    <row r="7260" spans="1:2" x14ac:dyDescent="0.3">
      <c r="A7260">
        <v>0.84971699999999994</v>
      </c>
      <c r="B7260" s="1" t="s">
        <v>7259</v>
      </c>
    </row>
    <row r="7261" spans="1:2" x14ac:dyDescent="0.3">
      <c r="A7261">
        <v>0.84917500000000001</v>
      </c>
      <c r="B7261" s="1" t="s">
        <v>7260</v>
      </c>
    </row>
    <row r="7262" spans="1:2" x14ac:dyDescent="0.3">
      <c r="A7262">
        <v>0.84864899999999999</v>
      </c>
      <c r="B7262" s="1" t="s">
        <v>7261</v>
      </c>
    </row>
    <row r="7263" spans="1:2" x14ac:dyDescent="0.3">
      <c r="A7263">
        <v>0.84809699999999999</v>
      </c>
      <c r="B7263" s="1" t="s">
        <v>7262</v>
      </c>
    </row>
    <row r="7264" spans="1:2" x14ac:dyDescent="0.3">
      <c r="A7264">
        <v>0.84756200000000004</v>
      </c>
      <c r="B7264" s="1" t="s">
        <v>7263</v>
      </c>
    </row>
    <row r="7265" spans="1:2" x14ac:dyDescent="0.3">
      <c r="A7265">
        <v>0.846993</v>
      </c>
      <c r="B7265" s="1" t="s">
        <v>7264</v>
      </c>
    </row>
    <row r="7266" spans="1:2" x14ac:dyDescent="0.3">
      <c r="A7266">
        <v>0.84645300000000001</v>
      </c>
      <c r="B7266" s="1" t="s">
        <v>7265</v>
      </c>
    </row>
    <row r="7267" spans="1:2" x14ac:dyDescent="0.3">
      <c r="A7267">
        <v>0.84590100000000001</v>
      </c>
      <c r="B7267" s="1" t="s">
        <v>7266</v>
      </c>
    </row>
    <row r="7268" spans="1:2" x14ac:dyDescent="0.3">
      <c r="A7268">
        <v>0.84536299999999998</v>
      </c>
      <c r="B7268" s="1" t="s">
        <v>7267</v>
      </c>
    </row>
    <row r="7269" spans="1:2" x14ac:dyDescent="0.3">
      <c r="A7269">
        <v>0.84480599999999995</v>
      </c>
      <c r="B7269" s="1" t="s">
        <v>7268</v>
      </c>
    </row>
    <row r="7270" spans="1:2" x14ac:dyDescent="0.3">
      <c r="A7270">
        <v>0.84426800000000002</v>
      </c>
      <c r="B7270" s="1" t="s">
        <v>7269</v>
      </c>
    </row>
    <row r="7271" spans="1:2" x14ac:dyDescent="0.3">
      <c r="A7271">
        <v>0.84374499999999997</v>
      </c>
      <c r="B7271" s="1" t="s">
        <v>7270</v>
      </c>
    </row>
    <row r="7272" spans="1:2" x14ac:dyDescent="0.3">
      <c r="A7272">
        <v>0.84321500000000005</v>
      </c>
      <c r="B7272" s="1" t="s">
        <v>7271</v>
      </c>
    </row>
    <row r="7273" spans="1:2" x14ac:dyDescent="0.3">
      <c r="A7273">
        <v>0.84267099999999995</v>
      </c>
      <c r="B7273" s="1" t="s">
        <v>7272</v>
      </c>
    </row>
    <row r="7274" spans="1:2" x14ac:dyDescent="0.3">
      <c r="A7274">
        <v>0.842144</v>
      </c>
      <c r="B7274" s="1" t="s">
        <v>7273</v>
      </c>
    </row>
    <row r="7275" spans="1:2" x14ac:dyDescent="0.3">
      <c r="A7275">
        <v>0.84162899999999996</v>
      </c>
      <c r="B7275" s="1" t="s">
        <v>7274</v>
      </c>
    </row>
    <row r="7276" spans="1:2" x14ac:dyDescent="0.3">
      <c r="A7276">
        <v>0.84112200000000004</v>
      </c>
      <c r="B7276" s="1" t="s">
        <v>7275</v>
      </c>
    </row>
    <row r="7277" spans="1:2" x14ac:dyDescent="0.3">
      <c r="A7277">
        <v>0.84060100000000004</v>
      </c>
      <c r="B7277" s="1" t="s">
        <v>7276</v>
      </c>
    </row>
    <row r="7278" spans="1:2" x14ac:dyDescent="0.3">
      <c r="A7278">
        <v>0.84024299999999996</v>
      </c>
      <c r="B7278" s="1" t="s">
        <v>7277</v>
      </c>
    </row>
    <row r="7279" spans="1:2" x14ac:dyDescent="0.3">
      <c r="A7279">
        <v>0.839723</v>
      </c>
      <c r="B7279" s="1" t="s">
        <v>7278</v>
      </c>
    </row>
    <row r="7280" spans="1:2" x14ac:dyDescent="0.3">
      <c r="A7280">
        <v>0.83920499999999998</v>
      </c>
      <c r="B7280" s="1" t="s">
        <v>7279</v>
      </c>
    </row>
    <row r="7281" spans="1:2" x14ac:dyDescent="0.3">
      <c r="A7281">
        <v>0.83867199999999997</v>
      </c>
      <c r="B7281" s="1" t="s">
        <v>7280</v>
      </c>
    </row>
    <row r="7282" spans="1:2" x14ac:dyDescent="0.3">
      <c r="A7282">
        <v>0.83815399999999995</v>
      </c>
      <c r="B7282" s="1" t="s">
        <v>7281</v>
      </c>
    </row>
    <row r="7283" spans="1:2" x14ac:dyDescent="0.3">
      <c r="A7283">
        <v>0.83763100000000001</v>
      </c>
      <c r="B7283" s="1" t="s">
        <v>7282</v>
      </c>
    </row>
    <row r="7284" spans="1:2" x14ac:dyDescent="0.3">
      <c r="A7284">
        <v>0.837121</v>
      </c>
      <c r="B7284" s="1" t="s">
        <v>7283</v>
      </c>
    </row>
    <row r="7285" spans="1:2" x14ac:dyDescent="0.3">
      <c r="A7285">
        <v>0.83657000000000004</v>
      </c>
      <c r="B7285" s="1" t="s">
        <v>7284</v>
      </c>
    </row>
    <row r="7286" spans="1:2" x14ac:dyDescent="0.3">
      <c r="A7286">
        <v>0.83605099999999999</v>
      </c>
      <c r="B7286" s="1" t="s">
        <v>7285</v>
      </c>
    </row>
    <row r="7287" spans="1:2" x14ac:dyDescent="0.3">
      <c r="A7287">
        <v>0.83552400000000004</v>
      </c>
      <c r="B7287" s="1" t="s">
        <v>7286</v>
      </c>
    </row>
    <row r="7288" spans="1:2" x14ac:dyDescent="0.3">
      <c r="A7288">
        <v>0.83499999999999996</v>
      </c>
      <c r="B7288" s="1" t="s">
        <v>7287</v>
      </c>
    </row>
    <row r="7289" spans="1:2" x14ac:dyDescent="0.3">
      <c r="A7289">
        <v>0.83445499999999995</v>
      </c>
      <c r="B7289" s="1" t="s">
        <v>7288</v>
      </c>
    </row>
    <row r="7290" spans="1:2" x14ac:dyDescent="0.3">
      <c r="A7290">
        <v>0.83392999999999995</v>
      </c>
      <c r="B7290" s="1" t="s">
        <v>7289</v>
      </c>
    </row>
    <row r="7291" spans="1:2" x14ac:dyDescent="0.3">
      <c r="A7291">
        <v>0.83340000000000003</v>
      </c>
      <c r="B7291" s="1" t="s">
        <v>7290</v>
      </c>
    </row>
    <row r="7292" spans="1:2" x14ac:dyDescent="0.3">
      <c r="A7292">
        <v>0.83288700000000004</v>
      </c>
      <c r="B7292" s="1" t="s">
        <v>7291</v>
      </c>
    </row>
    <row r="7293" spans="1:2" x14ac:dyDescent="0.3">
      <c r="A7293">
        <v>0.83235300000000001</v>
      </c>
      <c r="B7293" s="1" t="s">
        <v>7292</v>
      </c>
    </row>
    <row r="7294" spans="1:2" x14ac:dyDescent="0.3">
      <c r="A7294">
        <v>0.83184000000000002</v>
      </c>
      <c r="B7294" s="1" t="s">
        <v>7293</v>
      </c>
    </row>
    <row r="7295" spans="1:2" x14ac:dyDescent="0.3">
      <c r="A7295">
        <v>0.83131299999999997</v>
      </c>
      <c r="B7295" s="1" t="s">
        <v>7294</v>
      </c>
    </row>
    <row r="7296" spans="1:2" x14ac:dyDescent="0.3">
      <c r="A7296">
        <v>0.83080299999999996</v>
      </c>
      <c r="B7296" s="1" t="s">
        <v>7295</v>
      </c>
    </row>
    <row r="7297" spans="1:2" x14ac:dyDescent="0.3">
      <c r="A7297">
        <v>0.83026800000000001</v>
      </c>
      <c r="B7297" s="1" t="s">
        <v>7296</v>
      </c>
    </row>
    <row r="7298" spans="1:2" x14ac:dyDescent="0.3">
      <c r="A7298">
        <v>0.82975699999999997</v>
      </c>
      <c r="B7298" s="1" t="s">
        <v>7297</v>
      </c>
    </row>
    <row r="7299" spans="1:2" x14ac:dyDescent="0.3">
      <c r="A7299">
        <v>0.82922099999999999</v>
      </c>
      <c r="B7299" s="1" t="s">
        <v>7298</v>
      </c>
    </row>
    <row r="7300" spans="1:2" x14ac:dyDescent="0.3">
      <c r="A7300">
        <v>0.82870600000000005</v>
      </c>
      <c r="B7300" s="1" t="s">
        <v>7299</v>
      </c>
    </row>
    <row r="7301" spans="1:2" x14ac:dyDescent="0.3">
      <c r="A7301">
        <v>0.82817300000000005</v>
      </c>
      <c r="B7301" s="1" t="s">
        <v>7300</v>
      </c>
    </row>
    <row r="7302" spans="1:2" x14ac:dyDescent="0.3">
      <c r="A7302">
        <v>0.82765599999999995</v>
      </c>
      <c r="B7302" s="1" t="s">
        <v>7301</v>
      </c>
    </row>
    <row r="7303" spans="1:2" x14ac:dyDescent="0.3">
      <c r="A7303">
        <v>0.82712699999999995</v>
      </c>
      <c r="B7303" s="1" t="s">
        <v>7302</v>
      </c>
    </row>
    <row r="7304" spans="1:2" x14ac:dyDescent="0.3">
      <c r="A7304">
        <v>0.82660199999999995</v>
      </c>
      <c r="B7304" s="1" t="s">
        <v>7303</v>
      </c>
    </row>
    <row r="7305" spans="1:2" x14ac:dyDescent="0.3">
      <c r="A7305">
        <v>0.82606800000000002</v>
      </c>
      <c r="B7305" s="1" t="s">
        <v>7304</v>
      </c>
    </row>
    <row r="7306" spans="1:2" x14ac:dyDescent="0.3">
      <c r="A7306">
        <v>0.82553799999999999</v>
      </c>
      <c r="B7306" s="1" t="s">
        <v>7305</v>
      </c>
    </row>
    <row r="7307" spans="1:2" x14ac:dyDescent="0.3">
      <c r="A7307">
        <v>0.82501199999999997</v>
      </c>
      <c r="B7307" s="1" t="s">
        <v>7306</v>
      </c>
    </row>
    <row r="7308" spans="1:2" x14ac:dyDescent="0.3">
      <c r="A7308">
        <v>0.82447999999999999</v>
      </c>
      <c r="B7308" s="1" t="s">
        <v>7307</v>
      </c>
    </row>
    <row r="7309" spans="1:2" x14ac:dyDescent="0.3">
      <c r="A7309">
        <v>0.82406100000000004</v>
      </c>
      <c r="B7309" s="1" t="s">
        <v>7308</v>
      </c>
    </row>
    <row r="7310" spans="1:2" x14ac:dyDescent="0.3">
      <c r="A7310">
        <v>0.82353399999999999</v>
      </c>
      <c r="B7310" s="1" t="s">
        <v>7309</v>
      </c>
    </row>
    <row r="7311" spans="1:2" x14ac:dyDescent="0.3">
      <c r="A7311">
        <v>0.82298899999999997</v>
      </c>
      <c r="B7311" s="1" t="s">
        <v>7310</v>
      </c>
    </row>
    <row r="7312" spans="1:2" x14ac:dyDescent="0.3">
      <c r="A7312">
        <v>0.82245699999999999</v>
      </c>
      <c r="B7312" s="1" t="s">
        <v>7311</v>
      </c>
    </row>
    <row r="7313" spans="1:2" x14ac:dyDescent="0.3">
      <c r="A7313">
        <v>0.82192500000000002</v>
      </c>
      <c r="B7313" s="1" t="s">
        <v>7312</v>
      </c>
    </row>
    <row r="7314" spans="1:2" x14ac:dyDescent="0.3">
      <c r="A7314">
        <v>0.82140400000000002</v>
      </c>
      <c r="B7314" s="1" t="s">
        <v>7313</v>
      </c>
    </row>
    <row r="7315" spans="1:2" x14ac:dyDescent="0.3">
      <c r="A7315">
        <v>0.82086599999999998</v>
      </c>
      <c r="B7315" s="1" t="s">
        <v>7314</v>
      </c>
    </row>
    <row r="7316" spans="1:2" x14ac:dyDescent="0.3">
      <c r="A7316">
        <v>0.82033199999999995</v>
      </c>
      <c r="B7316" s="1" t="s">
        <v>7315</v>
      </c>
    </row>
    <row r="7317" spans="1:2" x14ac:dyDescent="0.3">
      <c r="A7317">
        <v>0.81979299999999999</v>
      </c>
      <c r="B7317" s="1" t="s">
        <v>7316</v>
      </c>
    </row>
    <row r="7318" spans="1:2" x14ac:dyDescent="0.3">
      <c r="A7318">
        <v>0.81926699999999997</v>
      </c>
      <c r="B7318" s="1" t="s">
        <v>7317</v>
      </c>
    </row>
    <row r="7319" spans="1:2" x14ac:dyDescent="0.3">
      <c r="A7319">
        <v>0.81873300000000004</v>
      </c>
      <c r="B7319" s="1" t="s">
        <v>7318</v>
      </c>
    </row>
    <row r="7320" spans="1:2" x14ac:dyDescent="0.3">
      <c r="A7320">
        <v>0.81820599999999999</v>
      </c>
      <c r="B7320" s="1" t="s">
        <v>7319</v>
      </c>
    </row>
    <row r="7321" spans="1:2" x14ac:dyDescent="0.3">
      <c r="A7321">
        <v>0.81764899999999996</v>
      </c>
      <c r="B7321" s="1" t="s">
        <v>7320</v>
      </c>
    </row>
    <row r="7322" spans="1:2" x14ac:dyDescent="0.3">
      <c r="A7322">
        <v>0.81710899999999997</v>
      </c>
      <c r="B7322" s="1" t="s">
        <v>7321</v>
      </c>
    </row>
    <row r="7323" spans="1:2" x14ac:dyDescent="0.3">
      <c r="A7323">
        <v>0.816577</v>
      </c>
      <c r="B7323" s="1" t="s">
        <v>7322</v>
      </c>
    </row>
    <row r="7324" spans="1:2" x14ac:dyDescent="0.3">
      <c r="A7324">
        <v>0.81605799999999995</v>
      </c>
      <c r="B7324" s="1" t="s">
        <v>7323</v>
      </c>
    </row>
    <row r="7325" spans="1:2" x14ac:dyDescent="0.3">
      <c r="A7325">
        <v>0.81550400000000001</v>
      </c>
      <c r="B7325" s="1" t="s">
        <v>7324</v>
      </c>
    </row>
    <row r="7326" spans="1:2" x14ac:dyDescent="0.3">
      <c r="A7326">
        <v>0.81497900000000001</v>
      </c>
      <c r="B7326" s="1" t="s">
        <v>7325</v>
      </c>
    </row>
    <row r="7327" spans="1:2" x14ac:dyDescent="0.3">
      <c r="A7327">
        <v>0.81444499999999997</v>
      </c>
      <c r="B7327" s="1" t="s">
        <v>7326</v>
      </c>
    </row>
    <row r="7328" spans="1:2" x14ac:dyDescent="0.3">
      <c r="A7328">
        <v>0.81391999999999998</v>
      </c>
      <c r="B7328" s="1" t="s">
        <v>7327</v>
      </c>
    </row>
    <row r="7329" spans="1:2" x14ac:dyDescent="0.3">
      <c r="A7329">
        <v>0.81338600000000005</v>
      </c>
      <c r="B7329" s="1" t="s">
        <v>7328</v>
      </c>
    </row>
    <row r="7330" spans="1:2" x14ac:dyDescent="0.3">
      <c r="A7330">
        <v>0.81286000000000003</v>
      </c>
      <c r="B7330" s="1" t="s">
        <v>7329</v>
      </c>
    </row>
    <row r="7331" spans="1:2" x14ac:dyDescent="0.3">
      <c r="A7331">
        <v>0.81232599999999999</v>
      </c>
      <c r="B7331" s="1" t="s">
        <v>7330</v>
      </c>
    </row>
    <row r="7332" spans="1:2" x14ac:dyDescent="0.3">
      <c r="A7332">
        <v>0.81180300000000005</v>
      </c>
      <c r="B7332" s="1" t="s">
        <v>7331</v>
      </c>
    </row>
    <row r="7333" spans="1:2" x14ac:dyDescent="0.3">
      <c r="A7333">
        <v>0.81126399999999999</v>
      </c>
      <c r="B7333" s="1" t="s">
        <v>7332</v>
      </c>
    </row>
    <row r="7334" spans="1:2" x14ac:dyDescent="0.3">
      <c r="A7334">
        <v>0.81073600000000001</v>
      </c>
      <c r="B7334" s="1" t="s">
        <v>7333</v>
      </c>
    </row>
    <row r="7335" spans="1:2" x14ac:dyDescent="0.3">
      <c r="A7335">
        <v>0.81020499999999995</v>
      </c>
      <c r="B7335" s="1" t="s">
        <v>7334</v>
      </c>
    </row>
    <row r="7336" spans="1:2" x14ac:dyDescent="0.3">
      <c r="A7336">
        <v>0.80967599999999995</v>
      </c>
      <c r="B7336" s="1" t="s">
        <v>7335</v>
      </c>
    </row>
    <row r="7337" spans="1:2" x14ac:dyDescent="0.3">
      <c r="A7337">
        <v>0.80913500000000005</v>
      </c>
      <c r="B7337" s="1" t="s">
        <v>7336</v>
      </c>
    </row>
    <row r="7338" spans="1:2" x14ac:dyDescent="0.3">
      <c r="A7338">
        <v>0.80860699999999996</v>
      </c>
      <c r="B7338" s="1" t="s">
        <v>7337</v>
      </c>
    </row>
    <row r="7339" spans="1:2" x14ac:dyDescent="0.3">
      <c r="A7339">
        <v>0.80807300000000004</v>
      </c>
      <c r="B7339" s="1" t="s">
        <v>7338</v>
      </c>
    </row>
    <row r="7340" spans="1:2" x14ac:dyDescent="0.3">
      <c r="A7340">
        <v>0.80754400000000004</v>
      </c>
      <c r="B7340" s="1" t="s">
        <v>7339</v>
      </c>
    </row>
    <row r="7341" spans="1:2" x14ac:dyDescent="0.3">
      <c r="A7341">
        <v>0.80704399999999998</v>
      </c>
      <c r="B7341" s="1" t="s">
        <v>7340</v>
      </c>
    </row>
    <row r="7342" spans="1:2" x14ac:dyDescent="0.3">
      <c r="A7342">
        <v>0.80651399999999995</v>
      </c>
      <c r="B7342" s="1" t="s">
        <v>7341</v>
      </c>
    </row>
    <row r="7343" spans="1:2" x14ac:dyDescent="0.3">
      <c r="A7343">
        <v>0.80597600000000003</v>
      </c>
      <c r="B7343" s="1" t="s">
        <v>7342</v>
      </c>
    </row>
    <row r="7344" spans="1:2" x14ac:dyDescent="0.3">
      <c r="A7344">
        <v>0.80544499999999997</v>
      </c>
      <c r="B7344" s="1" t="s">
        <v>7343</v>
      </c>
    </row>
    <row r="7345" spans="1:2" x14ac:dyDescent="0.3">
      <c r="A7345">
        <v>0.80489599999999994</v>
      </c>
      <c r="B7345" s="1" t="s">
        <v>7344</v>
      </c>
    </row>
    <row r="7346" spans="1:2" x14ac:dyDescent="0.3">
      <c r="A7346">
        <v>0.804369</v>
      </c>
      <c r="B7346" s="1" t="s">
        <v>7345</v>
      </c>
    </row>
    <row r="7347" spans="1:2" x14ac:dyDescent="0.3">
      <c r="A7347">
        <v>0.80382900000000002</v>
      </c>
      <c r="B7347" s="1" t="s">
        <v>7346</v>
      </c>
    </row>
    <row r="7348" spans="1:2" x14ac:dyDescent="0.3">
      <c r="A7348">
        <v>0.80329700000000004</v>
      </c>
      <c r="B7348" s="1" t="s">
        <v>7347</v>
      </c>
    </row>
    <row r="7349" spans="1:2" x14ac:dyDescent="0.3">
      <c r="A7349">
        <v>0.80275200000000002</v>
      </c>
      <c r="B7349" s="1" t="s">
        <v>7348</v>
      </c>
    </row>
    <row r="7350" spans="1:2" x14ac:dyDescent="0.3">
      <c r="A7350">
        <v>0.80222000000000004</v>
      </c>
      <c r="B7350" s="1" t="s">
        <v>7349</v>
      </c>
    </row>
    <row r="7351" spans="1:2" x14ac:dyDescent="0.3">
      <c r="A7351">
        <v>0.80168200000000001</v>
      </c>
      <c r="B7351" s="1" t="s">
        <v>7350</v>
      </c>
    </row>
    <row r="7352" spans="1:2" x14ac:dyDescent="0.3">
      <c r="A7352">
        <v>0.80111500000000002</v>
      </c>
      <c r="B7352" s="1" t="s">
        <v>7351</v>
      </c>
    </row>
    <row r="7353" spans="1:2" x14ac:dyDescent="0.3">
      <c r="A7353">
        <v>0.80052500000000004</v>
      </c>
      <c r="B7353" s="1" t="s">
        <v>7352</v>
      </c>
    </row>
    <row r="7354" spans="1:2" x14ac:dyDescent="0.3">
      <c r="A7354">
        <v>0.79993199999999998</v>
      </c>
      <c r="B7354" s="1" t="s">
        <v>7353</v>
      </c>
    </row>
    <row r="7355" spans="1:2" x14ac:dyDescent="0.3">
      <c r="A7355">
        <v>0.79938799999999999</v>
      </c>
      <c r="B7355" s="1" t="s">
        <v>7354</v>
      </c>
    </row>
    <row r="7356" spans="1:2" x14ac:dyDescent="0.3">
      <c r="A7356">
        <v>0.79884900000000003</v>
      </c>
      <c r="B7356" s="1" t="s">
        <v>7355</v>
      </c>
    </row>
    <row r="7357" spans="1:2" x14ac:dyDescent="0.3">
      <c r="A7357">
        <v>0.79831399999999997</v>
      </c>
      <c r="B7357" s="1" t="s">
        <v>7356</v>
      </c>
    </row>
    <row r="7358" spans="1:2" x14ac:dyDescent="0.3">
      <c r="A7358">
        <v>0.79776999999999998</v>
      </c>
      <c r="B7358" s="1" t="s">
        <v>7357</v>
      </c>
    </row>
    <row r="7359" spans="1:2" x14ac:dyDescent="0.3">
      <c r="A7359">
        <v>0.79722199999999999</v>
      </c>
      <c r="B7359" s="1" t="s">
        <v>7358</v>
      </c>
    </row>
    <row r="7360" spans="1:2" x14ac:dyDescent="0.3">
      <c r="A7360">
        <v>0.79668499999999998</v>
      </c>
      <c r="B7360" s="1" t="s">
        <v>7359</v>
      </c>
    </row>
    <row r="7361" spans="1:2" x14ac:dyDescent="0.3">
      <c r="A7361">
        <v>0.79613599999999995</v>
      </c>
      <c r="B7361" s="1" t="s">
        <v>7360</v>
      </c>
    </row>
    <row r="7362" spans="1:2" x14ac:dyDescent="0.3">
      <c r="A7362">
        <v>0.79559400000000002</v>
      </c>
      <c r="B7362" s="1" t="s">
        <v>7361</v>
      </c>
    </row>
    <row r="7363" spans="1:2" x14ac:dyDescent="0.3">
      <c r="A7363">
        <v>0.79505300000000001</v>
      </c>
      <c r="B7363" s="1" t="s">
        <v>7362</v>
      </c>
    </row>
    <row r="7364" spans="1:2" x14ac:dyDescent="0.3">
      <c r="A7364">
        <v>0.79451499999999997</v>
      </c>
      <c r="B7364" s="1" t="s">
        <v>7363</v>
      </c>
    </row>
    <row r="7365" spans="1:2" x14ac:dyDescent="0.3">
      <c r="A7365">
        <v>0.79395499999999997</v>
      </c>
      <c r="B7365" s="1" t="s">
        <v>7364</v>
      </c>
    </row>
    <row r="7366" spans="1:2" x14ac:dyDescent="0.3">
      <c r="A7366">
        <v>0.79341700000000004</v>
      </c>
      <c r="B7366" s="1" t="s">
        <v>7365</v>
      </c>
    </row>
    <row r="7367" spans="1:2" x14ac:dyDescent="0.3">
      <c r="A7367">
        <v>0.79286999999999996</v>
      </c>
      <c r="B7367" s="1" t="s">
        <v>7366</v>
      </c>
    </row>
    <row r="7368" spans="1:2" x14ac:dyDescent="0.3">
      <c r="A7368">
        <v>0.79233600000000004</v>
      </c>
      <c r="B7368" s="1" t="s">
        <v>7367</v>
      </c>
    </row>
    <row r="7369" spans="1:2" x14ac:dyDescent="0.3">
      <c r="A7369">
        <v>0.79178300000000001</v>
      </c>
      <c r="B7369" s="1" t="s">
        <v>7368</v>
      </c>
    </row>
    <row r="7370" spans="1:2" x14ac:dyDescent="0.3">
      <c r="A7370">
        <v>0.79124399999999995</v>
      </c>
      <c r="B7370" s="1" t="s">
        <v>7369</v>
      </c>
    </row>
    <row r="7371" spans="1:2" x14ac:dyDescent="0.3">
      <c r="A7371">
        <v>0.79069100000000003</v>
      </c>
      <c r="B7371" s="1" t="s">
        <v>7370</v>
      </c>
    </row>
    <row r="7372" spans="1:2" x14ac:dyDescent="0.3">
      <c r="A7372">
        <v>0.79016299999999995</v>
      </c>
      <c r="B7372" s="1" t="s">
        <v>7371</v>
      </c>
    </row>
    <row r="7373" spans="1:2" x14ac:dyDescent="0.3">
      <c r="A7373">
        <v>0.789605</v>
      </c>
      <c r="B7373" s="1" t="s">
        <v>7372</v>
      </c>
    </row>
    <row r="7374" spans="1:2" x14ac:dyDescent="0.3">
      <c r="A7374">
        <v>0.78906399999999999</v>
      </c>
      <c r="B7374" s="1" t="s">
        <v>7373</v>
      </c>
    </row>
    <row r="7375" spans="1:2" x14ac:dyDescent="0.3">
      <c r="A7375">
        <v>0.78851400000000005</v>
      </c>
      <c r="B7375" s="1" t="s">
        <v>7374</v>
      </c>
    </row>
    <row r="7376" spans="1:2" x14ac:dyDescent="0.3">
      <c r="A7376">
        <v>0.78797300000000003</v>
      </c>
      <c r="B7376" s="1" t="s">
        <v>7375</v>
      </c>
    </row>
    <row r="7377" spans="1:2" x14ac:dyDescent="0.3">
      <c r="A7377">
        <v>0.78741700000000003</v>
      </c>
      <c r="B7377" s="1" t="s">
        <v>7376</v>
      </c>
    </row>
    <row r="7378" spans="1:2" x14ac:dyDescent="0.3">
      <c r="A7378">
        <v>0.78687499999999999</v>
      </c>
      <c r="B7378" s="1" t="s">
        <v>7377</v>
      </c>
    </row>
    <row r="7379" spans="1:2" x14ac:dyDescent="0.3">
      <c r="A7379">
        <v>0.78632400000000002</v>
      </c>
      <c r="B7379" s="1" t="s">
        <v>7378</v>
      </c>
    </row>
    <row r="7380" spans="1:2" x14ac:dyDescent="0.3">
      <c r="A7380">
        <v>0.78578099999999995</v>
      </c>
      <c r="B7380" s="1" t="s">
        <v>7379</v>
      </c>
    </row>
    <row r="7381" spans="1:2" x14ac:dyDescent="0.3">
      <c r="A7381">
        <v>0.78522499999999995</v>
      </c>
      <c r="B7381" s="1" t="s">
        <v>7380</v>
      </c>
    </row>
    <row r="7382" spans="1:2" x14ac:dyDescent="0.3">
      <c r="A7382">
        <v>0.78468199999999999</v>
      </c>
      <c r="B7382" s="1" t="s">
        <v>7381</v>
      </c>
    </row>
    <row r="7383" spans="1:2" x14ac:dyDescent="0.3">
      <c r="A7383">
        <v>0.78413299999999997</v>
      </c>
      <c r="B7383" s="1" t="s">
        <v>7382</v>
      </c>
    </row>
    <row r="7384" spans="1:2" x14ac:dyDescent="0.3">
      <c r="A7384">
        <v>0.78358499999999998</v>
      </c>
      <c r="B7384" s="1" t="s">
        <v>7383</v>
      </c>
    </row>
    <row r="7385" spans="1:2" x14ac:dyDescent="0.3">
      <c r="A7385">
        <v>0.783022</v>
      </c>
      <c r="B7385" s="1" t="s">
        <v>7384</v>
      </c>
    </row>
    <row r="7386" spans="1:2" x14ac:dyDescent="0.3">
      <c r="A7386">
        <v>0.78247699999999998</v>
      </c>
      <c r="B7386" s="1" t="s">
        <v>7385</v>
      </c>
    </row>
    <row r="7387" spans="1:2" x14ac:dyDescent="0.3">
      <c r="A7387">
        <v>0.78191500000000003</v>
      </c>
      <c r="B7387" s="1" t="s">
        <v>7386</v>
      </c>
    </row>
    <row r="7388" spans="1:2" x14ac:dyDescent="0.3">
      <c r="A7388">
        <v>0.78132500000000005</v>
      </c>
      <c r="B7388" s="1" t="s">
        <v>7387</v>
      </c>
    </row>
    <row r="7389" spans="1:2" x14ac:dyDescent="0.3">
      <c r="A7389">
        <v>0.78073599999999999</v>
      </c>
      <c r="B7389" s="1" t="s">
        <v>7388</v>
      </c>
    </row>
    <row r="7390" spans="1:2" x14ac:dyDescent="0.3">
      <c r="A7390">
        <v>0.78015000000000001</v>
      </c>
      <c r="B7390" s="1" t="s">
        <v>7389</v>
      </c>
    </row>
    <row r="7391" spans="1:2" x14ac:dyDescent="0.3">
      <c r="A7391">
        <v>0.779555</v>
      </c>
      <c r="B7391" s="1" t="s">
        <v>7390</v>
      </c>
    </row>
    <row r="7392" spans="1:2" x14ac:dyDescent="0.3">
      <c r="A7392">
        <v>0.77896399999999999</v>
      </c>
      <c r="B7392" s="1" t="s">
        <v>7391</v>
      </c>
    </row>
    <row r="7393" spans="1:2" x14ac:dyDescent="0.3">
      <c r="A7393">
        <v>0.77836300000000003</v>
      </c>
      <c r="B7393" s="1" t="s">
        <v>7392</v>
      </c>
    </row>
    <row r="7394" spans="1:2" x14ac:dyDescent="0.3">
      <c r="A7394">
        <v>0.77778000000000003</v>
      </c>
      <c r="B7394" s="1" t="s">
        <v>7393</v>
      </c>
    </row>
    <row r="7395" spans="1:2" x14ac:dyDescent="0.3">
      <c r="A7395">
        <v>0.77718799999999999</v>
      </c>
      <c r="B7395" s="1" t="s">
        <v>7394</v>
      </c>
    </row>
    <row r="7396" spans="1:2" x14ac:dyDescent="0.3">
      <c r="A7396">
        <v>0.77659599999999995</v>
      </c>
      <c r="B7396" s="1" t="s">
        <v>7395</v>
      </c>
    </row>
    <row r="7397" spans="1:2" x14ac:dyDescent="0.3">
      <c r="A7397">
        <v>0.77599799999999997</v>
      </c>
      <c r="B7397" s="1" t="s">
        <v>7396</v>
      </c>
    </row>
    <row r="7398" spans="1:2" x14ac:dyDescent="0.3">
      <c r="A7398">
        <v>0.77542699999999998</v>
      </c>
      <c r="B7398" s="1" t="s">
        <v>7397</v>
      </c>
    </row>
    <row r="7399" spans="1:2" x14ac:dyDescent="0.3">
      <c r="A7399">
        <v>0.77485099999999996</v>
      </c>
      <c r="B7399" s="1" t="s">
        <v>7398</v>
      </c>
    </row>
    <row r="7400" spans="1:2" x14ac:dyDescent="0.3">
      <c r="A7400">
        <v>0.77427900000000005</v>
      </c>
      <c r="B7400" s="1" t="s">
        <v>7399</v>
      </c>
    </row>
    <row r="7401" spans="1:2" x14ac:dyDescent="0.3">
      <c r="A7401">
        <v>0.773698</v>
      </c>
      <c r="B7401" s="1" t="s">
        <v>7400</v>
      </c>
    </row>
    <row r="7402" spans="1:2" x14ac:dyDescent="0.3">
      <c r="A7402">
        <v>0.77314799999999995</v>
      </c>
      <c r="B7402" s="1" t="s">
        <v>7401</v>
      </c>
    </row>
    <row r="7403" spans="1:2" x14ac:dyDescent="0.3">
      <c r="A7403">
        <v>0.77267600000000003</v>
      </c>
      <c r="B7403" s="1" t="s">
        <v>7402</v>
      </c>
    </row>
    <row r="7404" spans="1:2" x14ac:dyDescent="0.3">
      <c r="A7404">
        <v>0.77210599999999996</v>
      </c>
      <c r="B7404" s="1" t="s">
        <v>7403</v>
      </c>
    </row>
    <row r="7405" spans="1:2" x14ac:dyDescent="0.3">
      <c r="A7405">
        <v>0.77149699999999999</v>
      </c>
      <c r="B7405" s="1" t="s">
        <v>7404</v>
      </c>
    </row>
    <row r="7406" spans="1:2" x14ac:dyDescent="0.3">
      <c r="A7406">
        <v>0.77093199999999995</v>
      </c>
      <c r="B7406" s="1" t="s">
        <v>7405</v>
      </c>
    </row>
    <row r="7407" spans="1:2" x14ac:dyDescent="0.3">
      <c r="A7407">
        <v>0.77035399999999998</v>
      </c>
      <c r="B7407" s="1" t="s">
        <v>7406</v>
      </c>
    </row>
    <row r="7408" spans="1:2" x14ac:dyDescent="0.3">
      <c r="A7408">
        <v>0.76980099999999996</v>
      </c>
      <c r="B7408" s="1" t="s">
        <v>7407</v>
      </c>
    </row>
    <row r="7409" spans="1:2" x14ac:dyDescent="0.3">
      <c r="A7409">
        <v>0.76922500000000005</v>
      </c>
      <c r="B7409" s="1" t="s">
        <v>7408</v>
      </c>
    </row>
    <row r="7410" spans="1:2" x14ac:dyDescent="0.3">
      <c r="A7410">
        <v>0.76867200000000002</v>
      </c>
      <c r="B7410" s="1" t="s">
        <v>7409</v>
      </c>
    </row>
    <row r="7411" spans="1:2" x14ac:dyDescent="0.3">
      <c r="A7411">
        <v>0.768092</v>
      </c>
      <c r="B7411" s="1" t="s">
        <v>7410</v>
      </c>
    </row>
    <row r="7412" spans="1:2" x14ac:dyDescent="0.3">
      <c r="A7412">
        <v>0.76753400000000005</v>
      </c>
      <c r="B7412" s="1" t="s">
        <v>7411</v>
      </c>
    </row>
    <row r="7413" spans="1:2" x14ac:dyDescent="0.3">
      <c r="A7413">
        <v>0.766961</v>
      </c>
      <c r="B7413" s="1" t="s">
        <v>7412</v>
      </c>
    </row>
    <row r="7414" spans="1:2" x14ac:dyDescent="0.3">
      <c r="A7414">
        <v>0.76640699999999995</v>
      </c>
      <c r="B7414" s="1" t="s">
        <v>7413</v>
      </c>
    </row>
    <row r="7415" spans="1:2" x14ac:dyDescent="0.3">
      <c r="A7415">
        <v>0.76583400000000001</v>
      </c>
      <c r="B7415" s="1" t="s">
        <v>7414</v>
      </c>
    </row>
    <row r="7416" spans="1:2" x14ac:dyDescent="0.3">
      <c r="A7416">
        <v>0.76527299999999998</v>
      </c>
      <c r="B7416" s="1" t="s">
        <v>7415</v>
      </c>
    </row>
    <row r="7417" spans="1:2" x14ac:dyDescent="0.3">
      <c r="A7417">
        <v>0.76470400000000005</v>
      </c>
      <c r="B7417" s="1" t="s">
        <v>7416</v>
      </c>
    </row>
    <row r="7418" spans="1:2" x14ac:dyDescent="0.3">
      <c r="A7418">
        <v>0.76414400000000005</v>
      </c>
      <c r="B7418" s="1" t="s">
        <v>7417</v>
      </c>
    </row>
    <row r="7419" spans="1:2" x14ac:dyDescent="0.3">
      <c r="A7419">
        <v>0.76356900000000005</v>
      </c>
      <c r="B7419" s="1" t="s">
        <v>7418</v>
      </c>
    </row>
    <row r="7420" spans="1:2" x14ac:dyDescent="0.3">
      <c r="A7420">
        <v>0.76300800000000002</v>
      </c>
      <c r="B7420" s="1" t="s">
        <v>7419</v>
      </c>
    </row>
    <row r="7421" spans="1:2" x14ac:dyDescent="0.3">
      <c r="A7421">
        <v>0.76243799999999995</v>
      </c>
      <c r="B7421" s="1" t="s">
        <v>7420</v>
      </c>
    </row>
    <row r="7422" spans="1:2" x14ac:dyDescent="0.3">
      <c r="A7422">
        <v>0.76187499999999997</v>
      </c>
      <c r="B7422" s="1" t="s">
        <v>7421</v>
      </c>
    </row>
    <row r="7423" spans="1:2" x14ac:dyDescent="0.3">
      <c r="A7423">
        <v>0.76130399999999998</v>
      </c>
      <c r="B7423" s="1" t="s">
        <v>7422</v>
      </c>
    </row>
    <row r="7424" spans="1:2" x14ac:dyDescent="0.3">
      <c r="A7424">
        <v>0.760737</v>
      </c>
      <c r="B7424" s="1" t="s">
        <v>7423</v>
      </c>
    </row>
    <row r="7425" spans="1:2" x14ac:dyDescent="0.3">
      <c r="A7425">
        <v>0.76014800000000005</v>
      </c>
      <c r="B7425" s="1" t="s">
        <v>7424</v>
      </c>
    </row>
    <row r="7426" spans="1:2" x14ac:dyDescent="0.3">
      <c r="A7426">
        <v>0.75958000000000003</v>
      </c>
      <c r="B7426" s="1" t="s">
        <v>7425</v>
      </c>
    </row>
    <row r="7427" spans="1:2" x14ac:dyDescent="0.3">
      <c r="A7427">
        <v>0.75901099999999999</v>
      </c>
      <c r="B7427" s="1" t="s">
        <v>7426</v>
      </c>
    </row>
    <row r="7428" spans="1:2" x14ac:dyDescent="0.3">
      <c r="A7428">
        <v>0.75844699999999998</v>
      </c>
      <c r="B7428" s="1" t="s">
        <v>7427</v>
      </c>
    </row>
    <row r="7429" spans="1:2" x14ac:dyDescent="0.3">
      <c r="A7429">
        <v>0.75787400000000005</v>
      </c>
      <c r="B7429" s="1" t="s">
        <v>7428</v>
      </c>
    </row>
    <row r="7430" spans="1:2" x14ac:dyDescent="0.3">
      <c r="A7430">
        <v>0.75731400000000004</v>
      </c>
      <c r="B7430" s="1" t="s">
        <v>7429</v>
      </c>
    </row>
    <row r="7431" spans="1:2" x14ac:dyDescent="0.3">
      <c r="A7431">
        <v>0.756745</v>
      </c>
      <c r="B7431" s="1" t="s">
        <v>7430</v>
      </c>
    </row>
    <row r="7432" spans="1:2" x14ac:dyDescent="0.3">
      <c r="A7432">
        <v>0.75618300000000005</v>
      </c>
      <c r="B7432" s="1" t="s">
        <v>7431</v>
      </c>
    </row>
    <row r="7433" spans="1:2" x14ac:dyDescent="0.3">
      <c r="A7433">
        <v>0.75560400000000005</v>
      </c>
      <c r="B7433" s="1" t="s">
        <v>7432</v>
      </c>
    </row>
    <row r="7434" spans="1:2" x14ac:dyDescent="0.3">
      <c r="A7434">
        <v>0.75504300000000002</v>
      </c>
      <c r="B7434" s="1" t="s">
        <v>7433</v>
      </c>
    </row>
    <row r="7435" spans="1:2" x14ac:dyDescent="0.3">
      <c r="A7435">
        <v>0.75461500000000004</v>
      </c>
      <c r="B7435" s="1" t="s">
        <v>7434</v>
      </c>
    </row>
    <row r="7436" spans="1:2" x14ac:dyDescent="0.3">
      <c r="A7436">
        <v>0.75405299999999997</v>
      </c>
      <c r="B7436" s="1" t="s">
        <v>7435</v>
      </c>
    </row>
    <row r="7437" spans="1:2" x14ac:dyDescent="0.3">
      <c r="A7437">
        <v>0.75346400000000002</v>
      </c>
      <c r="B7437" s="1" t="s">
        <v>7436</v>
      </c>
    </row>
    <row r="7438" spans="1:2" x14ac:dyDescent="0.3">
      <c r="A7438">
        <v>0.75289600000000001</v>
      </c>
      <c r="B7438" s="1" t="s">
        <v>7437</v>
      </c>
    </row>
    <row r="7439" spans="1:2" x14ac:dyDescent="0.3">
      <c r="A7439">
        <v>0.75231499999999996</v>
      </c>
      <c r="B7439" s="1" t="s">
        <v>7438</v>
      </c>
    </row>
    <row r="7440" spans="1:2" x14ac:dyDescent="0.3">
      <c r="A7440">
        <v>0.75174700000000005</v>
      </c>
      <c r="B7440" s="1" t="s">
        <v>7439</v>
      </c>
    </row>
    <row r="7441" spans="1:2" x14ac:dyDescent="0.3">
      <c r="A7441">
        <v>0.751166</v>
      </c>
      <c r="B7441" s="1" t="s">
        <v>7440</v>
      </c>
    </row>
    <row r="7442" spans="1:2" x14ac:dyDescent="0.3">
      <c r="A7442">
        <v>0.75060099999999996</v>
      </c>
      <c r="B7442" s="1" t="s">
        <v>7441</v>
      </c>
    </row>
    <row r="7443" spans="1:2" x14ac:dyDescent="0.3">
      <c r="A7443">
        <v>0.75001899999999999</v>
      </c>
      <c r="B7443" s="1" t="s">
        <v>7442</v>
      </c>
    </row>
    <row r="7444" spans="1:2" x14ac:dyDescent="0.3">
      <c r="A7444">
        <v>0.74945399999999995</v>
      </c>
      <c r="B7444" s="1" t="s">
        <v>7443</v>
      </c>
    </row>
    <row r="7445" spans="1:2" x14ac:dyDescent="0.3">
      <c r="A7445">
        <v>0.74884300000000004</v>
      </c>
      <c r="B7445" s="1" t="s">
        <v>7444</v>
      </c>
    </row>
    <row r="7446" spans="1:2" x14ac:dyDescent="0.3">
      <c r="A7446">
        <v>0.748282</v>
      </c>
      <c r="B7446" s="1" t="s">
        <v>7445</v>
      </c>
    </row>
    <row r="7447" spans="1:2" x14ac:dyDescent="0.3">
      <c r="A7447">
        <v>0.74769799999999997</v>
      </c>
      <c r="B7447" s="1" t="s">
        <v>7446</v>
      </c>
    </row>
    <row r="7448" spans="1:2" x14ac:dyDescent="0.3">
      <c r="A7448">
        <v>0.74713200000000002</v>
      </c>
      <c r="B7448" s="1" t="s">
        <v>7447</v>
      </c>
    </row>
    <row r="7449" spans="1:2" x14ac:dyDescent="0.3">
      <c r="A7449">
        <v>0.74654299999999996</v>
      </c>
      <c r="B7449" s="1" t="s">
        <v>7448</v>
      </c>
    </row>
    <row r="7450" spans="1:2" x14ac:dyDescent="0.3">
      <c r="A7450">
        <v>0.74597599999999997</v>
      </c>
      <c r="B7450" s="1" t="s">
        <v>7449</v>
      </c>
    </row>
    <row r="7451" spans="1:2" x14ac:dyDescent="0.3">
      <c r="A7451">
        <v>0.74539500000000003</v>
      </c>
      <c r="B7451" s="1" t="s">
        <v>7450</v>
      </c>
    </row>
    <row r="7452" spans="1:2" x14ac:dyDescent="0.3">
      <c r="A7452">
        <v>0.74482300000000001</v>
      </c>
      <c r="B7452" s="1" t="s">
        <v>7451</v>
      </c>
    </row>
    <row r="7453" spans="1:2" x14ac:dyDescent="0.3">
      <c r="A7453">
        <v>0.744228</v>
      </c>
      <c r="B7453" s="1" t="s">
        <v>7452</v>
      </c>
    </row>
    <row r="7454" spans="1:2" x14ac:dyDescent="0.3">
      <c r="A7454">
        <v>0.74365599999999998</v>
      </c>
      <c r="B7454" s="1" t="s">
        <v>7453</v>
      </c>
    </row>
    <row r="7455" spans="1:2" x14ac:dyDescent="0.3">
      <c r="A7455">
        <v>0.74308200000000002</v>
      </c>
      <c r="B7455" s="1" t="s">
        <v>7454</v>
      </c>
    </row>
    <row r="7456" spans="1:2" x14ac:dyDescent="0.3">
      <c r="A7456">
        <v>0.74251299999999998</v>
      </c>
      <c r="B7456" s="1" t="s">
        <v>7455</v>
      </c>
    </row>
    <row r="7457" spans="1:2" x14ac:dyDescent="0.3">
      <c r="A7457">
        <v>0.74192999999999998</v>
      </c>
      <c r="B7457" s="1" t="s">
        <v>7456</v>
      </c>
    </row>
    <row r="7458" spans="1:2" x14ac:dyDescent="0.3">
      <c r="A7458">
        <v>0.74136100000000005</v>
      </c>
      <c r="B7458" s="1" t="s">
        <v>7457</v>
      </c>
    </row>
    <row r="7459" spans="1:2" x14ac:dyDescent="0.3">
      <c r="A7459">
        <v>0.74078100000000002</v>
      </c>
      <c r="B7459" s="1" t="s">
        <v>7458</v>
      </c>
    </row>
    <row r="7460" spans="1:2" x14ac:dyDescent="0.3">
      <c r="A7460">
        <v>0.74021099999999995</v>
      </c>
      <c r="B7460" s="1" t="s">
        <v>7459</v>
      </c>
    </row>
    <row r="7461" spans="1:2" x14ac:dyDescent="0.3">
      <c r="A7461">
        <v>0.73963199999999996</v>
      </c>
      <c r="B7461" s="1" t="s">
        <v>7460</v>
      </c>
    </row>
    <row r="7462" spans="1:2" x14ac:dyDescent="0.3">
      <c r="A7462">
        <v>0.73906000000000005</v>
      </c>
      <c r="B7462" s="1" t="s">
        <v>7461</v>
      </c>
    </row>
    <row r="7463" spans="1:2" x14ac:dyDescent="0.3">
      <c r="A7463">
        <v>0.73848000000000003</v>
      </c>
      <c r="B7463" s="1" t="s">
        <v>7462</v>
      </c>
    </row>
    <row r="7464" spans="1:2" x14ac:dyDescent="0.3">
      <c r="A7464">
        <v>0.73790900000000004</v>
      </c>
      <c r="B7464" s="1" t="s">
        <v>7463</v>
      </c>
    </row>
    <row r="7465" spans="1:2" x14ac:dyDescent="0.3">
      <c r="A7465">
        <v>0.73731800000000003</v>
      </c>
      <c r="B7465" s="1" t="s">
        <v>7464</v>
      </c>
    </row>
    <row r="7466" spans="1:2" x14ac:dyDescent="0.3">
      <c r="A7466">
        <v>0.73675100000000004</v>
      </c>
      <c r="B7466" s="1" t="s">
        <v>7465</v>
      </c>
    </row>
    <row r="7467" spans="1:2" x14ac:dyDescent="0.3">
      <c r="A7467">
        <v>0.73616400000000004</v>
      </c>
      <c r="B7467" s="1" t="s">
        <v>7466</v>
      </c>
    </row>
    <row r="7468" spans="1:2" x14ac:dyDescent="0.3">
      <c r="A7468">
        <v>0.73560499999999995</v>
      </c>
      <c r="B7468" s="1" t="s">
        <v>7467</v>
      </c>
    </row>
    <row r="7469" spans="1:2" x14ac:dyDescent="0.3">
      <c r="A7469">
        <v>0.734931</v>
      </c>
      <c r="B7469" s="1" t="s">
        <v>7468</v>
      </c>
    </row>
    <row r="7470" spans="1:2" x14ac:dyDescent="0.3">
      <c r="A7470">
        <v>0.73433899999999996</v>
      </c>
      <c r="B7470" s="1" t="s">
        <v>7469</v>
      </c>
    </row>
    <row r="7471" spans="1:2" x14ac:dyDescent="0.3">
      <c r="A7471">
        <v>0.73374200000000001</v>
      </c>
      <c r="B7471" s="1" t="s">
        <v>7470</v>
      </c>
    </row>
    <row r="7472" spans="1:2" x14ac:dyDescent="0.3">
      <c r="A7472">
        <v>0.73316300000000001</v>
      </c>
      <c r="B7472" s="1" t="s">
        <v>7471</v>
      </c>
    </row>
    <row r="7473" spans="1:2" x14ac:dyDescent="0.3">
      <c r="A7473">
        <v>0.73257499999999998</v>
      </c>
      <c r="B7473" s="1" t="s">
        <v>7472</v>
      </c>
    </row>
    <row r="7474" spans="1:2" x14ac:dyDescent="0.3">
      <c r="A7474">
        <v>0.73199000000000003</v>
      </c>
      <c r="B7474" s="1" t="s">
        <v>7473</v>
      </c>
    </row>
    <row r="7475" spans="1:2" x14ac:dyDescent="0.3">
      <c r="A7475">
        <v>0.731406</v>
      </c>
      <c r="B7475" s="1" t="s">
        <v>7474</v>
      </c>
    </row>
    <row r="7476" spans="1:2" x14ac:dyDescent="0.3">
      <c r="A7476">
        <v>0.73082999999999998</v>
      </c>
      <c r="B7476" s="1" t="s">
        <v>7475</v>
      </c>
    </row>
    <row r="7477" spans="1:2" x14ac:dyDescent="0.3">
      <c r="A7477">
        <v>0.73023000000000005</v>
      </c>
      <c r="B7477" s="1" t="s">
        <v>7476</v>
      </c>
    </row>
    <row r="7478" spans="1:2" x14ac:dyDescent="0.3">
      <c r="A7478">
        <v>0.72965400000000002</v>
      </c>
      <c r="B7478" s="1" t="s">
        <v>7477</v>
      </c>
    </row>
    <row r="7479" spans="1:2" x14ac:dyDescent="0.3">
      <c r="A7479">
        <v>0.72906400000000005</v>
      </c>
      <c r="B7479" s="1" t="s">
        <v>7478</v>
      </c>
    </row>
    <row r="7480" spans="1:2" x14ac:dyDescent="0.3">
      <c r="A7480">
        <v>0.72848599999999997</v>
      </c>
      <c r="B7480" s="1" t="s">
        <v>7479</v>
      </c>
    </row>
    <row r="7481" spans="1:2" x14ac:dyDescent="0.3">
      <c r="A7481">
        <v>0.72789499999999996</v>
      </c>
      <c r="B7481" s="1" t="s">
        <v>7480</v>
      </c>
    </row>
    <row r="7482" spans="1:2" x14ac:dyDescent="0.3">
      <c r="A7482">
        <v>0.72731800000000002</v>
      </c>
      <c r="B7482" s="1" t="s">
        <v>7481</v>
      </c>
    </row>
    <row r="7483" spans="1:2" x14ac:dyDescent="0.3">
      <c r="A7483">
        <v>0.72672999999999999</v>
      </c>
      <c r="B7483" s="1" t="s">
        <v>7482</v>
      </c>
    </row>
    <row r="7484" spans="1:2" x14ac:dyDescent="0.3">
      <c r="A7484">
        <v>0.72614699999999999</v>
      </c>
      <c r="B7484" s="1" t="s">
        <v>7483</v>
      </c>
    </row>
    <row r="7485" spans="1:2" x14ac:dyDescent="0.3">
      <c r="A7485">
        <v>0.72555499999999995</v>
      </c>
      <c r="B7485" s="1" t="s">
        <v>7484</v>
      </c>
    </row>
    <row r="7486" spans="1:2" x14ac:dyDescent="0.3">
      <c r="A7486">
        <v>0.72497500000000004</v>
      </c>
      <c r="B7486" s="1" t="s">
        <v>7485</v>
      </c>
    </row>
    <row r="7487" spans="1:2" x14ac:dyDescent="0.3">
      <c r="A7487">
        <v>0.724387</v>
      </c>
      <c r="B7487" s="1" t="s">
        <v>7486</v>
      </c>
    </row>
    <row r="7488" spans="1:2" x14ac:dyDescent="0.3">
      <c r="A7488">
        <v>0.72380699999999998</v>
      </c>
      <c r="B7488" s="1" t="s">
        <v>7487</v>
      </c>
    </row>
    <row r="7489" spans="1:2" x14ac:dyDescent="0.3">
      <c r="A7489">
        <v>0.72320799999999996</v>
      </c>
      <c r="B7489" s="1" t="s">
        <v>7488</v>
      </c>
    </row>
    <row r="7490" spans="1:2" x14ac:dyDescent="0.3">
      <c r="A7490">
        <v>0.72262700000000002</v>
      </c>
      <c r="B7490" s="1" t="s">
        <v>7489</v>
      </c>
    </row>
    <row r="7491" spans="1:2" x14ac:dyDescent="0.3">
      <c r="A7491">
        <v>0.72203700000000004</v>
      </c>
      <c r="B7491" s="1" t="s">
        <v>7490</v>
      </c>
    </row>
    <row r="7492" spans="1:2" x14ac:dyDescent="0.3">
      <c r="A7492">
        <v>0.72145599999999999</v>
      </c>
      <c r="B7492" s="1" t="s">
        <v>7491</v>
      </c>
    </row>
    <row r="7493" spans="1:2" x14ac:dyDescent="0.3">
      <c r="A7493">
        <v>0.72086099999999997</v>
      </c>
      <c r="B7493" s="1" t="s">
        <v>7492</v>
      </c>
    </row>
    <row r="7494" spans="1:2" x14ac:dyDescent="0.3">
      <c r="A7494">
        <v>0.720275</v>
      </c>
      <c r="B7494" s="1" t="s">
        <v>7493</v>
      </c>
    </row>
    <row r="7495" spans="1:2" x14ac:dyDescent="0.3">
      <c r="A7495">
        <v>0.71968399999999999</v>
      </c>
      <c r="B7495" s="1" t="s">
        <v>7494</v>
      </c>
    </row>
    <row r="7496" spans="1:2" x14ac:dyDescent="0.3">
      <c r="A7496">
        <v>0.71910200000000002</v>
      </c>
      <c r="B7496" s="1" t="s">
        <v>7495</v>
      </c>
    </row>
    <row r="7497" spans="1:2" x14ac:dyDescent="0.3">
      <c r="A7497">
        <v>0.71850099999999995</v>
      </c>
      <c r="B7497" s="1" t="s">
        <v>7496</v>
      </c>
    </row>
    <row r="7498" spans="1:2" x14ac:dyDescent="0.3">
      <c r="A7498">
        <v>0.71797</v>
      </c>
      <c r="B7498" s="1" t="s">
        <v>7497</v>
      </c>
    </row>
    <row r="7499" spans="1:2" x14ac:dyDescent="0.3">
      <c r="A7499">
        <v>0.71737700000000004</v>
      </c>
      <c r="B7499" s="1" t="s">
        <v>7498</v>
      </c>
    </row>
    <row r="7500" spans="1:2" x14ac:dyDescent="0.3">
      <c r="A7500">
        <v>0.71679300000000001</v>
      </c>
      <c r="B7500" s="1" t="s">
        <v>7499</v>
      </c>
    </row>
    <row r="7501" spans="1:2" x14ac:dyDescent="0.3">
      <c r="A7501">
        <v>0.716194</v>
      </c>
      <c r="B7501" s="1" t="s">
        <v>7500</v>
      </c>
    </row>
    <row r="7502" spans="1:2" x14ac:dyDescent="0.3">
      <c r="A7502">
        <v>0.71560999999999997</v>
      </c>
      <c r="B7502" s="1" t="s">
        <v>7501</v>
      </c>
    </row>
    <row r="7503" spans="1:2" x14ac:dyDescent="0.3">
      <c r="A7503">
        <v>0.71500699999999995</v>
      </c>
      <c r="B7503" s="1" t="s">
        <v>7502</v>
      </c>
    </row>
    <row r="7504" spans="1:2" x14ac:dyDescent="0.3">
      <c r="A7504">
        <v>0.714422</v>
      </c>
      <c r="B7504" s="1" t="s">
        <v>7503</v>
      </c>
    </row>
    <row r="7505" spans="1:2" x14ac:dyDescent="0.3">
      <c r="A7505">
        <v>0.71382299999999999</v>
      </c>
      <c r="B7505" s="1" t="s">
        <v>7504</v>
      </c>
    </row>
    <row r="7506" spans="1:2" x14ac:dyDescent="0.3">
      <c r="A7506">
        <v>0.71323800000000004</v>
      </c>
      <c r="B7506" s="1" t="s">
        <v>7505</v>
      </c>
    </row>
    <row r="7507" spans="1:2" x14ac:dyDescent="0.3">
      <c r="A7507">
        <v>0.712642</v>
      </c>
      <c r="B7507" s="1" t="s">
        <v>7506</v>
      </c>
    </row>
    <row r="7508" spans="1:2" x14ac:dyDescent="0.3">
      <c r="A7508">
        <v>0.71204699999999999</v>
      </c>
      <c r="B7508" s="1" t="s">
        <v>7507</v>
      </c>
    </row>
    <row r="7509" spans="1:2" x14ac:dyDescent="0.3">
      <c r="A7509">
        <v>0.71144600000000002</v>
      </c>
      <c r="B7509" s="1" t="s">
        <v>7508</v>
      </c>
    </row>
    <row r="7510" spans="1:2" x14ac:dyDescent="0.3">
      <c r="A7510">
        <v>0.71085799999999999</v>
      </c>
      <c r="B7510" s="1" t="s">
        <v>7509</v>
      </c>
    </row>
    <row r="7511" spans="1:2" x14ac:dyDescent="0.3">
      <c r="A7511">
        <v>0.71026199999999995</v>
      </c>
      <c r="B7511" s="1" t="s">
        <v>7510</v>
      </c>
    </row>
    <row r="7512" spans="1:2" x14ac:dyDescent="0.3">
      <c r="A7512">
        <v>0.70967400000000003</v>
      </c>
      <c r="B7512" s="1" t="s">
        <v>7511</v>
      </c>
    </row>
    <row r="7513" spans="1:2" x14ac:dyDescent="0.3">
      <c r="A7513">
        <v>0.709067</v>
      </c>
      <c r="B7513" s="1" t="s">
        <v>7512</v>
      </c>
    </row>
    <row r="7514" spans="1:2" x14ac:dyDescent="0.3">
      <c r="A7514">
        <v>0.70847800000000005</v>
      </c>
      <c r="B7514" s="1" t="s">
        <v>7513</v>
      </c>
    </row>
    <row r="7515" spans="1:2" x14ac:dyDescent="0.3">
      <c r="A7515">
        <v>0.70787999999999995</v>
      </c>
      <c r="B7515" s="1" t="s">
        <v>7514</v>
      </c>
    </row>
    <row r="7516" spans="1:2" x14ac:dyDescent="0.3">
      <c r="A7516">
        <v>0.707291</v>
      </c>
      <c r="B7516" s="1" t="s">
        <v>7515</v>
      </c>
    </row>
    <row r="7517" spans="1:2" x14ac:dyDescent="0.3">
      <c r="A7517">
        <v>0.70667800000000003</v>
      </c>
      <c r="B7517" s="1" t="s">
        <v>7516</v>
      </c>
    </row>
    <row r="7518" spans="1:2" x14ac:dyDescent="0.3">
      <c r="A7518">
        <v>0.70607900000000001</v>
      </c>
      <c r="B7518" s="1" t="s">
        <v>7517</v>
      </c>
    </row>
    <row r="7519" spans="1:2" x14ac:dyDescent="0.3">
      <c r="A7519">
        <v>0.70548500000000003</v>
      </c>
      <c r="B7519" s="1" t="s">
        <v>7518</v>
      </c>
    </row>
    <row r="7520" spans="1:2" x14ac:dyDescent="0.3">
      <c r="A7520">
        <v>0.70489400000000002</v>
      </c>
      <c r="B7520" s="1" t="s">
        <v>7519</v>
      </c>
    </row>
    <row r="7521" spans="1:2" x14ac:dyDescent="0.3">
      <c r="A7521">
        <v>0.70428900000000005</v>
      </c>
      <c r="B7521" s="1" t="s">
        <v>7520</v>
      </c>
    </row>
    <row r="7522" spans="1:2" x14ac:dyDescent="0.3">
      <c r="A7522">
        <v>0.70369800000000005</v>
      </c>
      <c r="B7522" s="1" t="s">
        <v>7521</v>
      </c>
    </row>
    <row r="7523" spans="1:2" x14ac:dyDescent="0.3">
      <c r="A7523">
        <v>0.70308800000000005</v>
      </c>
      <c r="B7523" s="1" t="s">
        <v>7522</v>
      </c>
    </row>
    <row r="7524" spans="1:2" x14ac:dyDescent="0.3">
      <c r="A7524">
        <v>0.70249700000000004</v>
      </c>
      <c r="B7524" s="1" t="s">
        <v>7523</v>
      </c>
    </row>
    <row r="7525" spans="1:2" x14ac:dyDescent="0.3">
      <c r="A7525">
        <v>0.701824</v>
      </c>
      <c r="B7525" s="1" t="s">
        <v>7524</v>
      </c>
    </row>
    <row r="7526" spans="1:2" x14ac:dyDescent="0.3">
      <c r="A7526">
        <v>0.70121199999999995</v>
      </c>
      <c r="B7526" s="1" t="s">
        <v>7525</v>
      </c>
    </row>
    <row r="7527" spans="1:2" x14ac:dyDescent="0.3">
      <c r="A7527">
        <v>0.70059099999999996</v>
      </c>
      <c r="B7527" s="1" t="s">
        <v>7526</v>
      </c>
    </row>
    <row r="7528" spans="1:2" x14ac:dyDescent="0.3">
      <c r="A7528">
        <v>0.69998400000000005</v>
      </c>
      <c r="B7528" s="1" t="s">
        <v>7527</v>
      </c>
    </row>
    <row r="7529" spans="1:2" x14ac:dyDescent="0.3">
      <c r="A7529">
        <v>0.699434</v>
      </c>
      <c r="B7529" s="1" t="s">
        <v>7528</v>
      </c>
    </row>
    <row r="7530" spans="1:2" x14ac:dyDescent="0.3">
      <c r="A7530">
        <v>0.69882999999999995</v>
      </c>
      <c r="B7530" s="1" t="s">
        <v>7529</v>
      </c>
    </row>
    <row r="7531" spans="1:2" x14ac:dyDescent="0.3">
      <c r="A7531">
        <v>0.69821299999999997</v>
      </c>
      <c r="B7531" s="1" t="s">
        <v>7530</v>
      </c>
    </row>
    <row r="7532" spans="1:2" x14ac:dyDescent="0.3">
      <c r="A7532">
        <v>0.69760900000000003</v>
      </c>
      <c r="B7532" s="1" t="s">
        <v>7531</v>
      </c>
    </row>
    <row r="7533" spans="1:2" x14ac:dyDescent="0.3">
      <c r="A7533">
        <v>0.69698499999999997</v>
      </c>
      <c r="B7533" s="1" t="s">
        <v>7532</v>
      </c>
    </row>
    <row r="7534" spans="1:2" x14ac:dyDescent="0.3">
      <c r="A7534">
        <v>0.69638100000000003</v>
      </c>
      <c r="B7534" s="1" t="s">
        <v>7533</v>
      </c>
    </row>
    <row r="7535" spans="1:2" x14ac:dyDescent="0.3">
      <c r="A7535">
        <v>0.69575600000000004</v>
      </c>
      <c r="B7535" s="1" t="s">
        <v>7534</v>
      </c>
    </row>
    <row r="7536" spans="1:2" x14ac:dyDescent="0.3">
      <c r="A7536">
        <v>0.69514600000000004</v>
      </c>
      <c r="B7536" s="1" t="s">
        <v>7535</v>
      </c>
    </row>
    <row r="7537" spans="1:2" x14ac:dyDescent="0.3">
      <c r="A7537">
        <v>0.69452700000000001</v>
      </c>
      <c r="B7537" s="1" t="s">
        <v>7536</v>
      </c>
    </row>
    <row r="7538" spans="1:2" x14ac:dyDescent="0.3">
      <c r="A7538">
        <v>0.69391599999999998</v>
      </c>
      <c r="B7538" s="1" t="s">
        <v>7537</v>
      </c>
    </row>
    <row r="7539" spans="1:2" x14ac:dyDescent="0.3">
      <c r="A7539">
        <v>0.69330000000000003</v>
      </c>
      <c r="B7539" s="1" t="s">
        <v>7538</v>
      </c>
    </row>
    <row r="7540" spans="1:2" x14ac:dyDescent="0.3">
      <c r="A7540">
        <v>0.69268799999999997</v>
      </c>
      <c r="B7540" s="1" t="s">
        <v>7539</v>
      </c>
    </row>
    <row r="7541" spans="1:2" x14ac:dyDescent="0.3">
      <c r="A7541">
        <v>0.69206699999999999</v>
      </c>
      <c r="B7541" s="1" t="s">
        <v>7540</v>
      </c>
    </row>
    <row r="7542" spans="1:2" x14ac:dyDescent="0.3">
      <c r="A7542">
        <v>0.69145500000000004</v>
      </c>
      <c r="B7542" s="1" t="s">
        <v>7541</v>
      </c>
    </row>
    <row r="7543" spans="1:2" x14ac:dyDescent="0.3">
      <c r="A7543">
        <v>0.69083300000000003</v>
      </c>
      <c r="B7543" s="1" t="s">
        <v>7542</v>
      </c>
    </row>
    <row r="7544" spans="1:2" x14ac:dyDescent="0.3">
      <c r="A7544">
        <v>0.69022499999999998</v>
      </c>
      <c r="B7544" s="1" t="s">
        <v>7543</v>
      </c>
    </row>
    <row r="7545" spans="1:2" x14ac:dyDescent="0.3">
      <c r="A7545">
        <v>0.68959800000000004</v>
      </c>
      <c r="B7545" s="1" t="s">
        <v>7544</v>
      </c>
    </row>
    <row r="7546" spans="1:2" x14ac:dyDescent="0.3">
      <c r="A7546">
        <v>0.68898899999999996</v>
      </c>
      <c r="B7546" s="1" t="s">
        <v>7545</v>
      </c>
    </row>
    <row r="7547" spans="1:2" x14ac:dyDescent="0.3">
      <c r="A7547">
        <v>0.68837000000000004</v>
      </c>
      <c r="B7547" s="1" t="s">
        <v>7546</v>
      </c>
    </row>
    <row r="7548" spans="1:2" x14ac:dyDescent="0.3">
      <c r="A7548">
        <v>0.68775500000000001</v>
      </c>
      <c r="B7548" s="1" t="s">
        <v>7547</v>
      </c>
    </row>
    <row r="7549" spans="1:2" x14ac:dyDescent="0.3">
      <c r="A7549">
        <v>0.68712700000000004</v>
      </c>
      <c r="B7549" s="1" t="s">
        <v>7548</v>
      </c>
    </row>
    <row r="7550" spans="1:2" x14ac:dyDescent="0.3">
      <c r="A7550">
        <v>0.68651600000000002</v>
      </c>
      <c r="B7550" s="1" t="s">
        <v>7549</v>
      </c>
    </row>
    <row r="7551" spans="1:2" x14ac:dyDescent="0.3">
      <c r="A7551">
        <v>0.68589599999999995</v>
      </c>
      <c r="B7551" s="1" t="s">
        <v>7550</v>
      </c>
    </row>
    <row r="7552" spans="1:2" x14ac:dyDescent="0.3">
      <c r="A7552">
        <v>0.68528100000000003</v>
      </c>
      <c r="B7552" s="1" t="s">
        <v>7551</v>
      </c>
    </row>
    <row r="7553" spans="1:2" x14ac:dyDescent="0.3">
      <c r="A7553">
        <v>0.68465500000000001</v>
      </c>
      <c r="B7553" s="1" t="s">
        <v>7552</v>
      </c>
    </row>
    <row r="7554" spans="1:2" x14ac:dyDescent="0.3">
      <c r="A7554">
        <v>0.68403899999999995</v>
      </c>
      <c r="B7554" s="1" t="s">
        <v>7553</v>
      </c>
    </row>
    <row r="7555" spans="1:2" x14ac:dyDescent="0.3">
      <c r="A7555">
        <v>0.68340800000000002</v>
      </c>
      <c r="B7555" s="1" t="s">
        <v>7554</v>
      </c>
    </row>
    <row r="7556" spans="1:2" x14ac:dyDescent="0.3">
      <c r="A7556">
        <v>0.68279199999999995</v>
      </c>
      <c r="B7556" s="1" t="s">
        <v>7555</v>
      </c>
    </row>
    <row r="7557" spans="1:2" x14ac:dyDescent="0.3">
      <c r="A7557">
        <v>0.68216500000000002</v>
      </c>
      <c r="B7557" s="1" t="s">
        <v>7556</v>
      </c>
    </row>
    <row r="7558" spans="1:2" x14ac:dyDescent="0.3">
      <c r="A7558">
        <v>0.68154700000000001</v>
      </c>
      <c r="B7558" s="1" t="s">
        <v>7557</v>
      </c>
    </row>
    <row r="7559" spans="1:2" x14ac:dyDescent="0.3">
      <c r="A7559">
        <v>0.68092399999999997</v>
      </c>
      <c r="B7559" s="1" t="s">
        <v>7558</v>
      </c>
    </row>
    <row r="7560" spans="1:2" x14ac:dyDescent="0.3">
      <c r="A7560">
        <v>0.68029099999999998</v>
      </c>
      <c r="B7560" s="1" t="s">
        <v>7559</v>
      </c>
    </row>
    <row r="7561" spans="1:2" x14ac:dyDescent="0.3">
      <c r="A7561">
        <v>0.67966199999999999</v>
      </c>
      <c r="B7561" s="1" t="s">
        <v>7560</v>
      </c>
    </row>
    <row r="7562" spans="1:2" x14ac:dyDescent="0.3">
      <c r="A7562">
        <v>0.67904399999999998</v>
      </c>
      <c r="B7562" s="1" t="s">
        <v>7561</v>
      </c>
    </row>
    <row r="7563" spans="1:2" x14ac:dyDescent="0.3">
      <c r="A7563">
        <v>0.67841899999999999</v>
      </c>
      <c r="B7563" s="1" t="s">
        <v>7562</v>
      </c>
    </row>
    <row r="7564" spans="1:2" x14ac:dyDescent="0.3">
      <c r="A7564">
        <v>0.67779999999999996</v>
      </c>
      <c r="B7564" s="1" t="s">
        <v>7563</v>
      </c>
    </row>
    <row r="7565" spans="1:2" x14ac:dyDescent="0.3">
      <c r="A7565">
        <v>0.67717000000000005</v>
      </c>
      <c r="B7565" s="1" t="s">
        <v>7564</v>
      </c>
    </row>
    <row r="7566" spans="1:2" x14ac:dyDescent="0.3">
      <c r="A7566">
        <v>0.67654899999999996</v>
      </c>
      <c r="B7566" s="1" t="s">
        <v>7565</v>
      </c>
    </row>
    <row r="7567" spans="1:2" x14ac:dyDescent="0.3">
      <c r="A7567">
        <v>0.67592399999999997</v>
      </c>
      <c r="B7567" s="1" t="s">
        <v>7566</v>
      </c>
    </row>
    <row r="7568" spans="1:2" x14ac:dyDescent="0.3">
      <c r="A7568">
        <v>0.67530400000000002</v>
      </c>
      <c r="B7568" s="1" t="s">
        <v>7567</v>
      </c>
    </row>
    <row r="7569" spans="1:2" x14ac:dyDescent="0.3">
      <c r="A7569">
        <v>0.67467200000000005</v>
      </c>
      <c r="B7569" s="1" t="s">
        <v>7568</v>
      </c>
    </row>
    <row r="7570" spans="1:2" x14ac:dyDescent="0.3">
      <c r="A7570">
        <v>0.67405099999999996</v>
      </c>
      <c r="B7570" s="1" t="s">
        <v>7569</v>
      </c>
    </row>
    <row r="7571" spans="1:2" x14ac:dyDescent="0.3">
      <c r="A7571">
        <v>0.67342400000000002</v>
      </c>
      <c r="B7571" s="1" t="s">
        <v>7570</v>
      </c>
    </row>
    <row r="7572" spans="1:2" x14ac:dyDescent="0.3">
      <c r="A7572">
        <v>0.67280099999999998</v>
      </c>
      <c r="B7572" s="1" t="s">
        <v>7571</v>
      </c>
    </row>
    <row r="7573" spans="1:2" x14ac:dyDescent="0.3">
      <c r="A7573">
        <v>0.67216900000000002</v>
      </c>
      <c r="B7573" s="1" t="s">
        <v>7572</v>
      </c>
    </row>
    <row r="7574" spans="1:2" x14ac:dyDescent="0.3">
      <c r="A7574">
        <v>0.67155100000000001</v>
      </c>
      <c r="B7574" s="1" t="s">
        <v>7573</v>
      </c>
    </row>
    <row r="7575" spans="1:2" x14ac:dyDescent="0.3">
      <c r="A7575">
        <v>0.67091400000000001</v>
      </c>
      <c r="B7575" s="1" t="s">
        <v>7574</v>
      </c>
    </row>
    <row r="7576" spans="1:2" x14ac:dyDescent="0.3">
      <c r="A7576">
        <v>0.67029499999999997</v>
      </c>
      <c r="B7576" s="1" t="s">
        <v>7575</v>
      </c>
    </row>
    <row r="7577" spans="1:2" x14ac:dyDescent="0.3">
      <c r="A7577">
        <v>0.66965600000000003</v>
      </c>
      <c r="B7577" s="1" t="s">
        <v>7576</v>
      </c>
    </row>
    <row r="7578" spans="1:2" x14ac:dyDescent="0.3">
      <c r="A7578">
        <v>0.66903599999999996</v>
      </c>
      <c r="B7578" s="1" t="s">
        <v>7577</v>
      </c>
    </row>
    <row r="7579" spans="1:2" x14ac:dyDescent="0.3">
      <c r="A7579">
        <v>0.66840699999999997</v>
      </c>
      <c r="B7579" s="1" t="s">
        <v>7578</v>
      </c>
    </row>
    <row r="7580" spans="1:2" x14ac:dyDescent="0.3">
      <c r="A7580">
        <v>0.66778099999999996</v>
      </c>
      <c r="B7580" s="1" t="s">
        <v>7579</v>
      </c>
    </row>
    <row r="7581" spans="1:2" x14ac:dyDescent="0.3">
      <c r="A7581">
        <v>0.66714600000000002</v>
      </c>
      <c r="B7581" s="1" t="s">
        <v>7580</v>
      </c>
    </row>
    <row r="7582" spans="1:2" x14ac:dyDescent="0.3">
      <c r="A7582">
        <v>0.66652100000000003</v>
      </c>
      <c r="B7582" s="1" t="s">
        <v>7581</v>
      </c>
    </row>
    <row r="7583" spans="1:2" x14ac:dyDescent="0.3">
      <c r="A7583">
        <v>0.66588999999999998</v>
      </c>
      <c r="B7583" s="1" t="s">
        <v>7582</v>
      </c>
    </row>
    <row r="7584" spans="1:2" x14ac:dyDescent="0.3">
      <c r="A7584">
        <v>0.66526300000000005</v>
      </c>
      <c r="B7584" s="1" t="s">
        <v>7583</v>
      </c>
    </row>
    <row r="7585" spans="1:2" x14ac:dyDescent="0.3">
      <c r="A7585">
        <v>0.66462699999999997</v>
      </c>
      <c r="B7585" s="1" t="s">
        <v>7584</v>
      </c>
    </row>
    <row r="7586" spans="1:2" x14ac:dyDescent="0.3">
      <c r="A7586">
        <v>0.66399900000000001</v>
      </c>
      <c r="B7586" s="1" t="s">
        <v>7585</v>
      </c>
    </row>
    <row r="7587" spans="1:2" x14ac:dyDescent="0.3">
      <c r="A7587">
        <v>0.66336700000000004</v>
      </c>
      <c r="B7587" s="1" t="s">
        <v>7586</v>
      </c>
    </row>
    <row r="7588" spans="1:2" x14ac:dyDescent="0.3">
      <c r="A7588">
        <v>0.66274</v>
      </c>
      <c r="B7588" s="1" t="s">
        <v>7587</v>
      </c>
    </row>
    <row r="7589" spans="1:2" x14ac:dyDescent="0.3">
      <c r="A7589">
        <v>0.66210199999999997</v>
      </c>
      <c r="B7589" s="1" t="s">
        <v>7588</v>
      </c>
    </row>
    <row r="7590" spans="1:2" x14ac:dyDescent="0.3">
      <c r="A7590">
        <v>0.66147299999999998</v>
      </c>
      <c r="B7590" s="1" t="s">
        <v>7589</v>
      </c>
    </row>
    <row r="7591" spans="1:2" x14ac:dyDescent="0.3">
      <c r="A7591">
        <v>0.66083999999999998</v>
      </c>
      <c r="B7591" s="1" t="s">
        <v>7590</v>
      </c>
    </row>
    <row r="7592" spans="1:2" x14ac:dyDescent="0.3">
      <c r="A7592">
        <v>0.66019600000000001</v>
      </c>
      <c r="B7592" s="1" t="s">
        <v>7591</v>
      </c>
    </row>
    <row r="7593" spans="1:2" x14ac:dyDescent="0.3">
      <c r="A7593">
        <v>0.65955600000000003</v>
      </c>
      <c r="B7593" s="1" t="s">
        <v>7592</v>
      </c>
    </row>
    <row r="7594" spans="1:2" x14ac:dyDescent="0.3">
      <c r="A7594">
        <v>0.65892700000000004</v>
      </c>
      <c r="B7594" s="1" t="s">
        <v>7593</v>
      </c>
    </row>
    <row r="7595" spans="1:2" x14ac:dyDescent="0.3">
      <c r="A7595">
        <v>0.65828699999999996</v>
      </c>
      <c r="B7595" s="1" t="s">
        <v>7594</v>
      </c>
    </row>
    <row r="7596" spans="1:2" x14ac:dyDescent="0.3">
      <c r="A7596">
        <v>0.65765600000000002</v>
      </c>
      <c r="B7596" s="1" t="s">
        <v>7595</v>
      </c>
    </row>
    <row r="7597" spans="1:2" x14ac:dyDescent="0.3">
      <c r="A7597">
        <v>0.65701600000000004</v>
      </c>
      <c r="B7597" s="1" t="s">
        <v>7596</v>
      </c>
    </row>
    <row r="7598" spans="1:2" x14ac:dyDescent="0.3">
      <c r="A7598">
        <v>0.65638399999999997</v>
      </c>
      <c r="B7598" s="1" t="s">
        <v>7597</v>
      </c>
    </row>
    <row r="7599" spans="1:2" x14ac:dyDescent="0.3">
      <c r="A7599">
        <v>0.655748</v>
      </c>
      <c r="B7599" s="1" t="s">
        <v>7598</v>
      </c>
    </row>
    <row r="7600" spans="1:2" x14ac:dyDescent="0.3">
      <c r="A7600">
        <v>0.65512199999999998</v>
      </c>
      <c r="B7600" s="1" t="s">
        <v>7599</v>
      </c>
    </row>
    <row r="7601" spans="1:2" x14ac:dyDescent="0.3">
      <c r="A7601">
        <v>0.65447500000000003</v>
      </c>
      <c r="B7601" s="1" t="s">
        <v>7600</v>
      </c>
    </row>
    <row r="7602" spans="1:2" x14ac:dyDescent="0.3">
      <c r="A7602">
        <v>0.65384699999999996</v>
      </c>
      <c r="B7602" s="1" t="s">
        <v>7601</v>
      </c>
    </row>
    <row r="7603" spans="1:2" x14ac:dyDescent="0.3">
      <c r="A7603">
        <v>0.65320999999999996</v>
      </c>
      <c r="B7603" s="1" t="s">
        <v>7602</v>
      </c>
    </row>
    <row r="7604" spans="1:2" x14ac:dyDescent="0.3">
      <c r="A7604">
        <v>0.65257600000000004</v>
      </c>
      <c r="B7604" s="1" t="s">
        <v>7603</v>
      </c>
    </row>
    <row r="7605" spans="1:2" x14ac:dyDescent="0.3">
      <c r="A7605">
        <v>0.65193299999999998</v>
      </c>
      <c r="B7605" s="1" t="s">
        <v>7604</v>
      </c>
    </row>
    <row r="7606" spans="1:2" x14ac:dyDescent="0.3">
      <c r="A7606">
        <v>0.65129999999999999</v>
      </c>
      <c r="B7606" s="1" t="s">
        <v>7605</v>
      </c>
    </row>
    <row r="7607" spans="1:2" x14ac:dyDescent="0.3">
      <c r="A7607">
        <v>0.65066000000000002</v>
      </c>
      <c r="B7607" s="1" t="s">
        <v>7606</v>
      </c>
    </row>
    <row r="7608" spans="1:2" x14ac:dyDescent="0.3">
      <c r="A7608">
        <v>0.65002599999999999</v>
      </c>
      <c r="B7608" s="1" t="s">
        <v>7607</v>
      </c>
    </row>
    <row r="7609" spans="1:2" x14ac:dyDescent="0.3">
      <c r="A7609">
        <v>0.64938099999999999</v>
      </c>
      <c r="B7609" s="1" t="s">
        <v>7608</v>
      </c>
    </row>
    <row r="7610" spans="1:2" x14ac:dyDescent="0.3">
      <c r="A7610">
        <v>0.64875000000000005</v>
      </c>
      <c r="B7610" s="1" t="s">
        <v>7609</v>
      </c>
    </row>
    <row r="7611" spans="1:2" x14ac:dyDescent="0.3">
      <c r="A7611">
        <v>0.64810500000000004</v>
      </c>
      <c r="B7611" s="1" t="s">
        <v>7610</v>
      </c>
    </row>
    <row r="7612" spans="1:2" x14ac:dyDescent="0.3">
      <c r="A7612">
        <v>0.64747500000000002</v>
      </c>
      <c r="B7612" s="1" t="s">
        <v>7611</v>
      </c>
    </row>
    <row r="7613" spans="1:2" x14ac:dyDescent="0.3">
      <c r="A7613">
        <v>0.64682300000000004</v>
      </c>
      <c r="B7613" s="1" t="s">
        <v>7612</v>
      </c>
    </row>
    <row r="7614" spans="1:2" x14ac:dyDescent="0.3">
      <c r="A7614">
        <v>0.64619199999999999</v>
      </c>
      <c r="B7614" s="1" t="s">
        <v>7613</v>
      </c>
    </row>
    <row r="7615" spans="1:2" x14ac:dyDescent="0.3">
      <c r="A7615">
        <v>0.64554500000000004</v>
      </c>
      <c r="B7615" s="1" t="s">
        <v>7614</v>
      </c>
    </row>
    <row r="7616" spans="1:2" x14ac:dyDescent="0.3">
      <c r="A7616">
        <v>0.64490700000000001</v>
      </c>
      <c r="B7616" s="1" t="s">
        <v>7615</v>
      </c>
    </row>
    <row r="7617" spans="1:2" x14ac:dyDescent="0.3">
      <c r="A7617">
        <v>0.64426000000000005</v>
      </c>
      <c r="B7617" s="1" t="s">
        <v>7616</v>
      </c>
    </row>
    <row r="7618" spans="1:2" x14ac:dyDescent="0.3">
      <c r="A7618">
        <v>0.64362299999999995</v>
      </c>
      <c r="B7618" s="1" t="s">
        <v>7617</v>
      </c>
    </row>
    <row r="7619" spans="1:2" x14ac:dyDescent="0.3">
      <c r="A7619">
        <v>0.64294899999999999</v>
      </c>
      <c r="B7619" s="1" t="s">
        <v>7618</v>
      </c>
    </row>
    <row r="7620" spans="1:2" x14ac:dyDescent="0.3">
      <c r="A7620">
        <v>0.642266</v>
      </c>
      <c r="B7620" s="1" t="s">
        <v>7619</v>
      </c>
    </row>
    <row r="7621" spans="1:2" x14ac:dyDescent="0.3">
      <c r="A7621">
        <v>0.63908399999999999</v>
      </c>
      <c r="B7621" s="1" t="s">
        <v>7620</v>
      </c>
    </row>
    <row r="7622" spans="1:2" x14ac:dyDescent="0.3">
      <c r="A7622">
        <v>0.63841899999999996</v>
      </c>
      <c r="B7622" s="1" t="s">
        <v>7621</v>
      </c>
    </row>
    <row r="7623" spans="1:2" x14ac:dyDescent="0.3">
      <c r="A7623">
        <v>0.63773400000000002</v>
      </c>
      <c r="B7623" s="1" t="s">
        <v>7622</v>
      </c>
    </row>
    <row r="7624" spans="1:2" x14ac:dyDescent="0.3">
      <c r="A7624">
        <v>0.63710199999999995</v>
      </c>
      <c r="B7624" s="1" t="s">
        <v>7623</v>
      </c>
    </row>
    <row r="7625" spans="1:2" x14ac:dyDescent="0.3">
      <c r="A7625">
        <v>0.63644100000000003</v>
      </c>
      <c r="B7625" s="1" t="s">
        <v>7624</v>
      </c>
    </row>
    <row r="7626" spans="1:2" x14ac:dyDescent="0.3">
      <c r="A7626">
        <v>0.63580000000000003</v>
      </c>
      <c r="B7626" s="1" t="s">
        <v>7625</v>
      </c>
    </row>
    <row r="7627" spans="1:2" x14ac:dyDescent="0.3">
      <c r="A7627">
        <v>0.63514199999999998</v>
      </c>
      <c r="B7627" s="1" t="s">
        <v>7626</v>
      </c>
    </row>
    <row r="7628" spans="1:2" x14ac:dyDescent="0.3">
      <c r="A7628">
        <v>0.63449999999999995</v>
      </c>
      <c r="B7628" s="1" t="s">
        <v>7627</v>
      </c>
    </row>
    <row r="7629" spans="1:2" x14ac:dyDescent="0.3">
      <c r="A7629">
        <v>0.63384799999999997</v>
      </c>
      <c r="B7629" s="1" t="s">
        <v>7628</v>
      </c>
    </row>
    <row r="7630" spans="1:2" x14ac:dyDescent="0.3">
      <c r="A7630">
        <v>0.63320399999999999</v>
      </c>
      <c r="B7630" s="1" t="s">
        <v>7629</v>
      </c>
    </row>
    <row r="7631" spans="1:2" x14ac:dyDescent="0.3">
      <c r="A7631">
        <v>0.63255600000000001</v>
      </c>
      <c r="B7631" s="1" t="s">
        <v>7630</v>
      </c>
    </row>
    <row r="7632" spans="1:2" x14ac:dyDescent="0.3">
      <c r="A7632">
        <v>0.63191200000000003</v>
      </c>
      <c r="B7632" s="1" t="s">
        <v>7631</v>
      </c>
    </row>
    <row r="7633" spans="1:2" x14ac:dyDescent="0.3">
      <c r="A7633">
        <v>0.63125699999999996</v>
      </c>
      <c r="B7633" s="1" t="s">
        <v>7632</v>
      </c>
    </row>
    <row r="7634" spans="1:2" x14ac:dyDescent="0.3">
      <c r="A7634">
        <v>0.63061299999999998</v>
      </c>
      <c r="B7634" s="1" t="s">
        <v>7633</v>
      </c>
    </row>
    <row r="7635" spans="1:2" x14ac:dyDescent="0.3">
      <c r="A7635">
        <v>0.62995400000000001</v>
      </c>
      <c r="B7635" s="1" t="s">
        <v>7634</v>
      </c>
    </row>
    <row r="7636" spans="1:2" x14ac:dyDescent="0.3">
      <c r="A7636">
        <v>0.62930799999999998</v>
      </c>
      <c r="B7636" s="1" t="s">
        <v>7635</v>
      </c>
    </row>
    <row r="7637" spans="1:2" x14ac:dyDescent="0.3">
      <c r="A7637">
        <v>0.62865300000000002</v>
      </c>
      <c r="B7637" s="1" t="s">
        <v>7636</v>
      </c>
    </row>
    <row r="7638" spans="1:2" x14ac:dyDescent="0.3">
      <c r="A7638">
        <v>0.62800699999999998</v>
      </c>
      <c r="B7638" s="1" t="s">
        <v>7637</v>
      </c>
    </row>
    <row r="7639" spans="1:2" x14ac:dyDescent="0.3">
      <c r="A7639">
        <v>0.627355</v>
      </c>
      <c r="B7639" s="1" t="s">
        <v>7638</v>
      </c>
    </row>
    <row r="7640" spans="1:2" x14ac:dyDescent="0.3">
      <c r="A7640">
        <v>0.62670899999999996</v>
      </c>
      <c r="B7640" s="1" t="s">
        <v>7639</v>
      </c>
    </row>
    <row r="7641" spans="1:2" x14ac:dyDescent="0.3">
      <c r="A7641">
        <v>0.62605299999999997</v>
      </c>
      <c r="B7641" s="1" t="s">
        <v>7640</v>
      </c>
    </row>
    <row r="7642" spans="1:2" x14ac:dyDescent="0.3">
      <c r="A7642">
        <v>0.62540499999999999</v>
      </c>
      <c r="B7642" s="1" t="s">
        <v>7641</v>
      </c>
    </row>
    <row r="7643" spans="1:2" x14ac:dyDescent="0.3">
      <c r="A7643">
        <v>0.624753</v>
      </c>
      <c r="B7643" s="1" t="s">
        <v>7642</v>
      </c>
    </row>
    <row r="7644" spans="1:2" x14ac:dyDescent="0.3">
      <c r="A7644">
        <v>0.62410600000000005</v>
      </c>
      <c r="B7644" s="1" t="s">
        <v>7643</v>
      </c>
    </row>
    <row r="7645" spans="1:2" x14ac:dyDescent="0.3">
      <c r="A7645">
        <v>0.62344699999999997</v>
      </c>
      <c r="B7645" s="1" t="s">
        <v>7644</v>
      </c>
    </row>
    <row r="7646" spans="1:2" x14ac:dyDescent="0.3">
      <c r="A7646">
        <v>0.62280400000000002</v>
      </c>
      <c r="B7646" s="1" t="s">
        <v>7645</v>
      </c>
    </row>
    <row r="7647" spans="1:2" x14ac:dyDescent="0.3">
      <c r="A7647">
        <v>0.62215100000000001</v>
      </c>
      <c r="B7647" s="1" t="s">
        <v>7646</v>
      </c>
    </row>
    <row r="7648" spans="1:2" x14ac:dyDescent="0.3">
      <c r="A7648">
        <v>0.62150099999999997</v>
      </c>
      <c r="B7648" s="1" t="s">
        <v>7647</v>
      </c>
    </row>
    <row r="7649" spans="1:2" x14ac:dyDescent="0.3">
      <c r="A7649">
        <v>0.62082700000000002</v>
      </c>
      <c r="B7649" s="1" t="s">
        <v>7648</v>
      </c>
    </row>
    <row r="7650" spans="1:2" x14ac:dyDescent="0.3">
      <c r="A7650">
        <v>0.62017199999999995</v>
      </c>
      <c r="B7650" s="1" t="s">
        <v>7649</v>
      </c>
    </row>
    <row r="7651" spans="1:2" x14ac:dyDescent="0.3">
      <c r="A7651">
        <v>0.61947600000000003</v>
      </c>
      <c r="B7651" s="1" t="s">
        <v>7650</v>
      </c>
    </row>
    <row r="7652" spans="1:2" x14ac:dyDescent="0.3">
      <c r="A7652">
        <v>0.618815</v>
      </c>
      <c r="B7652" s="1" t="s">
        <v>7651</v>
      </c>
    </row>
    <row r="7653" spans="1:2" x14ac:dyDescent="0.3">
      <c r="A7653">
        <v>0.61811300000000002</v>
      </c>
      <c r="B7653" s="1" t="s">
        <v>7652</v>
      </c>
    </row>
    <row r="7654" spans="1:2" x14ac:dyDescent="0.3">
      <c r="A7654">
        <v>0.61742600000000003</v>
      </c>
      <c r="B7654" s="1" t="s">
        <v>7653</v>
      </c>
    </row>
    <row r="7655" spans="1:2" x14ac:dyDescent="0.3">
      <c r="A7655">
        <v>0.61672300000000002</v>
      </c>
      <c r="B7655" s="1" t="s">
        <v>7654</v>
      </c>
    </row>
    <row r="7656" spans="1:2" x14ac:dyDescent="0.3">
      <c r="A7656">
        <v>0.61604599999999998</v>
      </c>
      <c r="B7656" s="1" t="s">
        <v>7655</v>
      </c>
    </row>
    <row r="7657" spans="1:2" x14ac:dyDescent="0.3">
      <c r="A7657">
        <v>0.61534900000000003</v>
      </c>
      <c r="B7657" s="1" t="s">
        <v>7656</v>
      </c>
    </row>
    <row r="7658" spans="1:2" x14ac:dyDescent="0.3">
      <c r="A7658">
        <v>0.61466500000000002</v>
      </c>
      <c r="B7658" s="1" t="s">
        <v>7657</v>
      </c>
    </row>
    <row r="7659" spans="1:2" x14ac:dyDescent="0.3">
      <c r="A7659">
        <v>0.61397699999999999</v>
      </c>
      <c r="B7659" s="1" t="s">
        <v>7658</v>
      </c>
    </row>
    <row r="7660" spans="1:2" x14ac:dyDescent="0.3">
      <c r="A7660">
        <v>0.61329400000000001</v>
      </c>
      <c r="B7660" s="1" t="s">
        <v>7659</v>
      </c>
    </row>
    <row r="7661" spans="1:2" x14ac:dyDescent="0.3">
      <c r="A7661">
        <v>0.61260899999999996</v>
      </c>
      <c r="B7661" s="1" t="s">
        <v>7660</v>
      </c>
    </row>
    <row r="7662" spans="1:2" x14ac:dyDescent="0.3">
      <c r="A7662">
        <v>0.61195100000000002</v>
      </c>
      <c r="B7662" s="1" t="s">
        <v>7661</v>
      </c>
    </row>
    <row r="7663" spans="1:2" x14ac:dyDescent="0.3">
      <c r="A7663">
        <v>0.61126599999999998</v>
      </c>
      <c r="B7663" s="1" t="s">
        <v>7662</v>
      </c>
    </row>
    <row r="7664" spans="1:2" x14ac:dyDescent="0.3">
      <c r="A7664">
        <v>0.61059600000000003</v>
      </c>
      <c r="B7664" s="1" t="s">
        <v>7663</v>
      </c>
    </row>
    <row r="7665" spans="1:2" x14ac:dyDescent="0.3">
      <c r="A7665">
        <v>0.60990999999999995</v>
      </c>
      <c r="B7665" s="1" t="s">
        <v>7664</v>
      </c>
    </row>
    <row r="7666" spans="1:2" x14ac:dyDescent="0.3">
      <c r="A7666">
        <v>0.60924</v>
      </c>
      <c r="B7666" s="1" t="s">
        <v>7665</v>
      </c>
    </row>
    <row r="7667" spans="1:2" x14ac:dyDescent="0.3">
      <c r="A7667">
        <v>0.60854900000000001</v>
      </c>
      <c r="B7667" s="1" t="s">
        <v>7666</v>
      </c>
    </row>
    <row r="7668" spans="1:2" x14ac:dyDescent="0.3">
      <c r="A7668">
        <v>0.60788900000000001</v>
      </c>
      <c r="B7668" s="1" t="s">
        <v>7667</v>
      </c>
    </row>
    <row r="7669" spans="1:2" x14ac:dyDescent="0.3">
      <c r="A7669">
        <v>0.60721700000000001</v>
      </c>
      <c r="B7669" s="1" t="s">
        <v>7668</v>
      </c>
    </row>
    <row r="7670" spans="1:2" x14ac:dyDescent="0.3">
      <c r="A7670">
        <v>0.60656600000000005</v>
      </c>
      <c r="B7670" s="1" t="s">
        <v>7669</v>
      </c>
    </row>
    <row r="7671" spans="1:2" x14ac:dyDescent="0.3">
      <c r="A7671">
        <v>0.60589899999999997</v>
      </c>
      <c r="B7671" s="1" t="s">
        <v>7670</v>
      </c>
    </row>
    <row r="7672" spans="1:2" x14ac:dyDescent="0.3">
      <c r="A7672">
        <v>0.60524699999999998</v>
      </c>
      <c r="B7672" s="1" t="s">
        <v>7671</v>
      </c>
    </row>
    <row r="7673" spans="1:2" x14ac:dyDescent="0.3">
      <c r="A7673">
        <v>0.60457499999999997</v>
      </c>
      <c r="B7673" s="1" t="s">
        <v>7672</v>
      </c>
    </row>
    <row r="7674" spans="1:2" x14ac:dyDescent="0.3">
      <c r="A7674">
        <v>0.60392199999999996</v>
      </c>
      <c r="B7674" s="1" t="s">
        <v>7673</v>
      </c>
    </row>
    <row r="7675" spans="1:2" x14ac:dyDescent="0.3">
      <c r="A7675">
        <v>0.60323800000000005</v>
      </c>
      <c r="B7675" s="1" t="s">
        <v>7674</v>
      </c>
    </row>
    <row r="7676" spans="1:2" x14ac:dyDescent="0.3">
      <c r="A7676">
        <v>0.60255800000000004</v>
      </c>
      <c r="B7676" s="1" t="s">
        <v>7675</v>
      </c>
    </row>
    <row r="7677" spans="1:2" x14ac:dyDescent="0.3">
      <c r="A7677">
        <v>0.60186399999999995</v>
      </c>
      <c r="B7677" s="1" t="s">
        <v>7676</v>
      </c>
    </row>
    <row r="7678" spans="1:2" x14ac:dyDescent="0.3">
      <c r="A7678">
        <v>0.60120399999999996</v>
      </c>
      <c r="B7678" s="1" t="s">
        <v>7677</v>
      </c>
    </row>
    <row r="7679" spans="1:2" x14ac:dyDescent="0.3">
      <c r="A7679">
        <v>0.60052399999999995</v>
      </c>
      <c r="B7679" s="1" t="s">
        <v>7678</v>
      </c>
    </row>
    <row r="7680" spans="1:2" x14ac:dyDescent="0.3">
      <c r="A7680">
        <v>0.60002999999999995</v>
      </c>
      <c r="B7680" s="1" t="s">
        <v>7679</v>
      </c>
    </row>
    <row r="7681" spans="1:2" x14ac:dyDescent="0.3">
      <c r="A7681">
        <v>0.59931800000000002</v>
      </c>
      <c r="B7681" s="1" t="s">
        <v>7680</v>
      </c>
    </row>
    <row r="7682" spans="1:2" x14ac:dyDescent="0.3">
      <c r="A7682">
        <v>0.59865299999999999</v>
      </c>
      <c r="B7682" s="1" t="s">
        <v>7681</v>
      </c>
    </row>
    <row r="7683" spans="1:2" x14ac:dyDescent="0.3">
      <c r="A7683">
        <v>0.59796199999999999</v>
      </c>
      <c r="B7683" s="1" t="s">
        <v>7682</v>
      </c>
    </row>
    <row r="7684" spans="1:2" x14ac:dyDescent="0.3">
      <c r="A7684">
        <v>0.59729500000000002</v>
      </c>
      <c r="B7684" s="1" t="s">
        <v>7683</v>
      </c>
    </row>
    <row r="7685" spans="1:2" x14ac:dyDescent="0.3">
      <c r="A7685">
        <v>0.59658800000000001</v>
      </c>
      <c r="B7685" s="1" t="s">
        <v>7684</v>
      </c>
    </row>
    <row r="7686" spans="1:2" x14ac:dyDescent="0.3">
      <c r="A7686">
        <v>0.59593099999999999</v>
      </c>
      <c r="B7686" s="1" t="s">
        <v>7685</v>
      </c>
    </row>
    <row r="7687" spans="1:2" x14ac:dyDescent="0.3">
      <c r="A7687">
        <v>0.59525399999999995</v>
      </c>
      <c r="B7687" s="1" t="s">
        <v>7686</v>
      </c>
    </row>
    <row r="7688" spans="1:2" x14ac:dyDescent="0.3">
      <c r="A7688">
        <v>0.59458200000000005</v>
      </c>
      <c r="B7688" s="1" t="s">
        <v>7687</v>
      </c>
    </row>
    <row r="7689" spans="1:2" x14ac:dyDescent="0.3">
      <c r="A7689">
        <v>0.593893</v>
      </c>
      <c r="B7689" s="1" t="s">
        <v>7688</v>
      </c>
    </row>
    <row r="7690" spans="1:2" x14ac:dyDescent="0.3">
      <c r="A7690">
        <v>0.593225</v>
      </c>
      <c r="B7690" s="1" t="s">
        <v>7689</v>
      </c>
    </row>
    <row r="7691" spans="1:2" x14ac:dyDescent="0.3">
      <c r="A7691">
        <v>0.59253599999999995</v>
      </c>
      <c r="B7691" s="1" t="s">
        <v>7690</v>
      </c>
    </row>
    <row r="7692" spans="1:2" x14ac:dyDescent="0.3">
      <c r="A7692">
        <v>0.59186799999999995</v>
      </c>
      <c r="B7692" s="1" t="s">
        <v>7691</v>
      </c>
    </row>
    <row r="7693" spans="1:2" x14ac:dyDescent="0.3">
      <c r="A7693">
        <v>0.591167</v>
      </c>
      <c r="B7693" s="1" t="s">
        <v>7692</v>
      </c>
    </row>
    <row r="7694" spans="1:2" x14ac:dyDescent="0.3">
      <c r="A7694">
        <v>0.59049300000000005</v>
      </c>
      <c r="B7694" s="1" t="s">
        <v>7693</v>
      </c>
    </row>
    <row r="7695" spans="1:2" x14ac:dyDescent="0.3">
      <c r="A7695">
        <v>0.589781</v>
      </c>
      <c r="B7695" s="1" t="s">
        <v>7694</v>
      </c>
    </row>
    <row r="7696" spans="1:2" x14ac:dyDescent="0.3">
      <c r="A7696">
        <v>0.58910099999999999</v>
      </c>
      <c r="B7696" s="1" t="s">
        <v>7695</v>
      </c>
    </row>
    <row r="7697" spans="1:2" x14ac:dyDescent="0.3">
      <c r="A7697">
        <v>0.588426</v>
      </c>
      <c r="B7697" s="1" t="s">
        <v>7696</v>
      </c>
    </row>
    <row r="7698" spans="1:2" x14ac:dyDescent="0.3">
      <c r="A7698">
        <v>0.58774400000000004</v>
      </c>
      <c r="B7698" s="1" t="s">
        <v>7697</v>
      </c>
    </row>
    <row r="7699" spans="1:2" x14ac:dyDescent="0.3">
      <c r="A7699">
        <v>0.587063</v>
      </c>
      <c r="B7699" s="1" t="s">
        <v>7698</v>
      </c>
    </row>
    <row r="7700" spans="1:2" x14ac:dyDescent="0.3">
      <c r="A7700">
        <v>0.58639200000000002</v>
      </c>
      <c r="B7700" s="1" t="s">
        <v>7699</v>
      </c>
    </row>
    <row r="7701" spans="1:2" x14ac:dyDescent="0.3">
      <c r="A7701">
        <v>0.58569499999999997</v>
      </c>
      <c r="B7701" s="1" t="s">
        <v>7700</v>
      </c>
    </row>
    <row r="7702" spans="1:2" x14ac:dyDescent="0.3">
      <c r="A7702">
        <v>0.58501199999999998</v>
      </c>
      <c r="B7702" s="1" t="s">
        <v>7701</v>
      </c>
    </row>
    <row r="7703" spans="1:2" x14ac:dyDescent="0.3">
      <c r="A7703">
        <v>0.58432499999999998</v>
      </c>
      <c r="B7703" s="1" t="s">
        <v>7702</v>
      </c>
    </row>
    <row r="7704" spans="1:2" x14ac:dyDescent="0.3">
      <c r="A7704">
        <v>0.58364099999999997</v>
      </c>
      <c r="B7704" s="1" t="s">
        <v>7703</v>
      </c>
    </row>
    <row r="7705" spans="1:2" x14ac:dyDescent="0.3">
      <c r="A7705">
        <v>0.58295799999999998</v>
      </c>
      <c r="B7705" s="1" t="s">
        <v>7704</v>
      </c>
    </row>
    <row r="7706" spans="1:2" x14ac:dyDescent="0.3">
      <c r="A7706">
        <v>0.58228999999999997</v>
      </c>
      <c r="B7706" s="1" t="s">
        <v>7705</v>
      </c>
    </row>
    <row r="7707" spans="1:2" x14ac:dyDescent="0.3">
      <c r="A7707">
        <v>0.581596</v>
      </c>
      <c r="B7707" s="1" t="s">
        <v>7706</v>
      </c>
    </row>
    <row r="7708" spans="1:2" x14ac:dyDescent="0.3">
      <c r="A7708">
        <v>0.580928</v>
      </c>
      <c r="B7708" s="1" t="s">
        <v>7707</v>
      </c>
    </row>
    <row r="7709" spans="1:2" x14ac:dyDescent="0.3">
      <c r="A7709">
        <v>0.58023800000000003</v>
      </c>
      <c r="B7709" s="1" t="s">
        <v>7708</v>
      </c>
    </row>
    <row r="7710" spans="1:2" x14ac:dyDescent="0.3">
      <c r="A7710">
        <v>0.57960500000000004</v>
      </c>
      <c r="B7710" s="1" t="s">
        <v>7709</v>
      </c>
    </row>
    <row r="7711" spans="1:2" x14ac:dyDescent="0.3">
      <c r="A7711">
        <v>0.57890900000000001</v>
      </c>
      <c r="B7711" s="1" t="s">
        <v>7710</v>
      </c>
    </row>
    <row r="7712" spans="1:2" x14ac:dyDescent="0.3">
      <c r="A7712">
        <v>0.57823899999999995</v>
      </c>
      <c r="B7712" s="1" t="s">
        <v>7711</v>
      </c>
    </row>
    <row r="7713" spans="1:2" x14ac:dyDescent="0.3">
      <c r="A7713">
        <v>0.577542</v>
      </c>
      <c r="B7713" s="1" t="s">
        <v>7712</v>
      </c>
    </row>
    <row r="7714" spans="1:2" x14ac:dyDescent="0.3">
      <c r="A7714">
        <v>0.57686099999999996</v>
      </c>
      <c r="B7714" s="1" t="s">
        <v>7713</v>
      </c>
    </row>
    <row r="7715" spans="1:2" x14ac:dyDescent="0.3">
      <c r="A7715">
        <v>0.57616999999999996</v>
      </c>
      <c r="B7715" s="1" t="s">
        <v>7714</v>
      </c>
    </row>
    <row r="7716" spans="1:2" x14ac:dyDescent="0.3">
      <c r="A7716">
        <v>0.57549300000000003</v>
      </c>
      <c r="B7716" s="1" t="s">
        <v>7715</v>
      </c>
    </row>
    <row r="7717" spans="1:2" x14ac:dyDescent="0.3">
      <c r="A7717">
        <v>0.57480600000000004</v>
      </c>
      <c r="B7717" s="1" t="s">
        <v>7716</v>
      </c>
    </row>
    <row r="7718" spans="1:2" x14ac:dyDescent="0.3">
      <c r="A7718">
        <v>0.57413999999999998</v>
      </c>
      <c r="B7718" s="1" t="s">
        <v>7717</v>
      </c>
    </row>
    <row r="7719" spans="1:2" x14ac:dyDescent="0.3">
      <c r="A7719">
        <v>0.57346200000000003</v>
      </c>
      <c r="B7719" s="1" t="s">
        <v>7718</v>
      </c>
    </row>
    <row r="7720" spans="1:2" x14ac:dyDescent="0.3">
      <c r="A7720">
        <v>0.57279000000000002</v>
      </c>
      <c r="B7720" s="1" t="s">
        <v>7719</v>
      </c>
    </row>
    <row r="7721" spans="1:2" x14ac:dyDescent="0.3">
      <c r="A7721">
        <v>0.57210700000000003</v>
      </c>
      <c r="B7721" s="1" t="s">
        <v>7720</v>
      </c>
    </row>
    <row r="7722" spans="1:2" x14ac:dyDescent="0.3">
      <c r="A7722">
        <v>0.571434</v>
      </c>
      <c r="B7722" s="1" t="s">
        <v>7721</v>
      </c>
    </row>
    <row r="7723" spans="1:2" x14ac:dyDescent="0.3">
      <c r="A7723">
        <v>0.57075600000000004</v>
      </c>
      <c r="B7723" s="1" t="s">
        <v>7722</v>
      </c>
    </row>
    <row r="7724" spans="1:2" x14ac:dyDescent="0.3">
      <c r="A7724">
        <v>0.57008700000000001</v>
      </c>
      <c r="B7724" s="1" t="s">
        <v>7723</v>
      </c>
    </row>
    <row r="7725" spans="1:2" x14ac:dyDescent="0.3">
      <c r="A7725">
        <v>0.56940299999999999</v>
      </c>
      <c r="B7725" s="1" t="s">
        <v>7724</v>
      </c>
    </row>
    <row r="7726" spans="1:2" x14ac:dyDescent="0.3">
      <c r="A7726">
        <v>0.56872800000000001</v>
      </c>
      <c r="B7726" s="1" t="s">
        <v>7725</v>
      </c>
    </row>
    <row r="7727" spans="1:2" x14ac:dyDescent="0.3">
      <c r="A7727">
        <v>0.56804900000000003</v>
      </c>
      <c r="B7727" s="1" t="s">
        <v>7726</v>
      </c>
    </row>
    <row r="7728" spans="1:2" x14ac:dyDescent="0.3">
      <c r="A7728">
        <v>0.56737899999999997</v>
      </c>
      <c r="B7728" s="1" t="s">
        <v>7727</v>
      </c>
    </row>
    <row r="7729" spans="1:2" x14ac:dyDescent="0.3">
      <c r="A7729">
        <v>0.56668700000000005</v>
      </c>
      <c r="B7729" s="1" t="s">
        <v>7728</v>
      </c>
    </row>
    <row r="7730" spans="1:2" x14ac:dyDescent="0.3">
      <c r="A7730">
        <v>0.56601699999999999</v>
      </c>
      <c r="B7730" s="1" t="s">
        <v>7729</v>
      </c>
    </row>
    <row r="7731" spans="1:2" x14ac:dyDescent="0.3">
      <c r="A7731">
        <v>0.56533599999999995</v>
      </c>
      <c r="B7731" s="1" t="s">
        <v>7730</v>
      </c>
    </row>
    <row r="7732" spans="1:2" x14ac:dyDescent="0.3">
      <c r="A7732">
        <v>0.56466000000000005</v>
      </c>
      <c r="B7732" s="1" t="s">
        <v>7731</v>
      </c>
    </row>
    <row r="7733" spans="1:2" x14ac:dyDescent="0.3">
      <c r="A7733">
        <v>0.56397299999999995</v>
      </c>
      <c r="B7733" s="1" t="s">
        <v>7732</v>
      </c>
    </row>
    <row r="7734" spans="1:2" x14ac:dyDescent="0.3">
      <c r="A7734">
        <v>0.56330199999999997</v>
      </c>
      <c r="B7734" s="1" t="s">
        <v>7733</v>
      </c>
    </row>
    <row r="7735" spans="1:2" x14ac:dyDescent="0.3">
      <c r="A7735">
        <v>0.56260900000000003</v>
      </c>
      <c r="B7735" s="1" t="s">
        <v>7734</v>
      </c>
    </row>
    <row r="7736" spans="1:2" x14ac:dyDescent="0.3">
      <c r="A7736">
        <v>0.56193700000000002</v>
      </c>
      <c r="B7736" s="1" t="s">
        <v>7735</v>
      </c>
    </row>
    <row r="7737" spans="1:2" x14ac:dyDescent="0.3">
      <c r="A7737">
        <v>0.56124399999999997</v>
      </c>
      <c r="B7737" s="1" t="s">
        <v>7736</v>
      </c>
    </row>
    <row r="7738" spans="1:2" x14ac:dyDescent="0.3">
      <c r="A7738">
        <v>0.56057100000000004</v>
      </c>
      <c r="B7738" s="1" t="s">
        <v>7737</v>
      </c>
    </row>
    <row r="7739" spans="1:2" x14ac:dyDescent="0.3">
      <c r="A7739">
        <v>0.55988700000000002</v>
      </c>
      <c r="B7739" s="1" t="s">
        <v>7738</v>
      </c>
    </row>
    <row r="7740" spans="1:2" x14ac:dyDescent="0.3">
      <c r="A7740">
        <v>0.55920800000000004</v>
      </c>
      <c r="B7740" s="1" t="s">
        <v>7739</v>
      </c>
    </row>
    <row r="7741" spans="1:2" x14ac:dyDescent="0.3">
      <c r="A7741">
        <v>0.55853900000000001</v>
      </c>
      <c r="B7741" s="1" t="s">
        <v>7740</v>
      </c>
    </row>
    <row r="7742" spans="1:2" x14ac:dyDescent="0.3">
      <c r="A7742">
        <v>0.55786599999999997</v>
      </c>
      <c r="B7742" s="1" t="s">
        <v>7741</v>
      </c>
    </row>
    <row r="7743" spans="1:2" x14ac:dyDescent="0.3">
      <c r="A7743">
        <v>0.55718100000000004</v>
      </c>
      <c r="B7743" s="1" t="s">
        <v>7742</v>
      </c>
    </row>
    <row r="7744" spans="1:2" x14ac:dyDescent="0.3">
      <c r="A7744">
        <v>0.55650100000000002</v>
      </c>
      <c r="B7744" s="1" t="s">
        <v>7743</v>
      </c>
    </row>
    <row r="7745" spans="1:2" x14ac:dyDescent="0.3">
      <c r="A7745">
        <v>0.55581000000000003</v>
      </c>
      <c r="B7745" s="1" t="s">
        <v>7744</v>
      </c>
    </row>
    <row r="7746" spans="1:2" x14ac:dyDescent="0.3">
      <c r="A7746">
        <v>0.55513400000000002</v>
      </c>
      <c r="B7746" s="1" t="s">
        <v>7745</v>
      </c>
    </row>
    <row r="7747" spans="1:2" x14ac:dyDescent="0.3">
      <c r="A7747">
        <v>0.55443799999999999</v>
      </c>
      <c r="B7747" s="1" t="s">
        <v>7746</v>
      </c>
    </row>
    <row r="7748" spans="1:2" x14ac:dyDescent="0.3">
      <c r="A7748">
        <v>0.55375600000000003</v>
      </c>
      <c r="B7748" s="1" t="s">
        <v>7747</v>
      </c>
    </row>
    <row r="7749" spans="1:2" x14ac:dyDescent="0.3">
      <c r="A7749">
        <v>0.55040999999999995</v>
      </c>
      <c r="B7749" s="1" t="s">
        <v>7748</v>
      </c>
    </row>
    <row r="7750" spans="1:2" x14ac:dyDescent="0.3">
      <c r="A7750">
        <v>0.54972100000000002</v>
      </c>
      <c r="B7750" s="1" t="s">
        <v>7749</v>
      </c>
    </row>
    <row r="7751" spans="1:2" x14ac:dyDescent="0.3">
      <c r="A7751">
        <v>0.54902799999999996</v>
      </c>
      <c r="B7751" s="1" t="s">
        <v>7750</v>
      </c>
    </row>
    <row r="7752" spans="1:2" x14ac:dyDescent="0.3">
      <c r="A7752">
        <v>0.54834899999999998</v>
      </c>
      <c r="B7752" s="1" t="s">
        <v>7751</v>
      </c>
    </row>
    <row r="7753" spans="1:2" x14ac:dyDescent="0.3">
      <c r="A7753">
        <v>0.54764999999999997</v>
      </c>
      <c r="B7753" s="1" t="s">
        <v>7752</v>
      </c>
    </row>
    <row r="7754" spans="1:2" x14ac:dyDescent="0.3">
      <c r="A7754">
        <v>0.54697099999999998</v>
      </c>
      <c r="B7754" s="1" t="s">
        <v>7753</v>
      </c>
    </row>
    <row r="7755" spans="1:2" x14ac:dyDescent="0.3">
      <c r="A7755">
        <v>0.54627000000000003</v>
      </c>
      <c r="B7755" s="1" t="s">
        <v>7754</v>
      </c>
    </row>
    <row r="7756" spans="1:2" x14ac:dyDescent="0.3">
      <c r="A7756">
        <v>0.54559100000000005</v>
      </c>
      <c r="B7756" s="1" t="s">
        <v>7755</v>
      </c>
    </row>
    <row r="7757" spans="1:2" x14ac:dyDescent="0.3">
      <c r="A7757">
        <v>0.54488999999999999</v>
      </c>
      <c r="B7757" s="1" t="s">
        <v>7756</v>
      </c>
    </row>
    <row r="7758" spans="1:2" x14ac:dyDescent="0.3">
      <c r="A7758">
        <v>0.54420999999999997</v>
      </c>
      <c r="B7758" s="1" t="s">
        <v>7757</v>
      </c>
    </row>
    <row r="7759" spans="1:2" x14ac:dyDescent="0.3">
      <c r="A7759">
        <v>0.54351400000000005</v>
      </c>
      <c r="B7759" s="1" t="s">
        <v>7758</v>
      </c>
    </row>
    <row r="7760" spans="1:2" x14ac:dyDescent="0.3">
      <c r="A7760">
        <v>0.54283400000000004</v>
      </c>
      <c r="B7760" s="1" t="s">
        <v>7759</v>
      </c>
    </row>
    <row r="7761" spans="1:2" x14ac:dyDescent="0.3">
      <c r="A7761">
        <v>0.54213699999999998</v>
      </c>
      <c r="B7761" s="1" t="s">
        <v>7760</v>
      </c>
    </row>
    <row r="7762" spans="1:2" x14ac:dyDescent="0.3">
      <c r="A7762">
        <v>0.54144999999999999</v>
      </c>
      <c r="B7762" s="1" t="s">
        <v>7761</v>
      </c>
    </row>
    <row r="7763" spans="1:2" x14ac:dyDescent="0.3">
      <c r="A7763">
        <v>0.54075200000000001</v>
      </c>
      <c r="B7763" s="1" t="s">
        <v>7762</v>
      </c>
    </row>
    <row r="7764" spans="1:2" x14ac:dyDescent="0.3">
      <c r="A7764">
        <v>0.54007000000000005</v>
      </c>
      <c r="B7764" s="1" t="s">
        <v>7763</v>
      </c>
    </row>
    <row r="7765" spans="1:2" x14ac:dyDescent="0.3">
      <c r="A7765">
        <v>0.53936600000000001</v>
      </c>
      <c r="B7765" s="1" t="s">
        <v>7764</v>
      </c>
    </row>
    <row r="7766" spans="1:2" x14ac:dyDescent="0.3">
      <c r="A7766">
        <v>0.53868300000000002</v>
      </c>
      <c r="B7766" s="1" t="s">
        <v>7765</v>
      </c>
    </row>
    <row r="7767" spans="1:2" x14ac:dyDescent="0.3">
      <c r="A7767">
        <v>0.53798500000000005</v>
      </c>
      <c r="B7767" s="1" t="s">
        <v>7766</v>
      </c>
    </row>
    <row r="7768" spans="1:2" x14ac:dyDescent="0.3">
      <c r="A7768">
        <v>0.53730199999999995</v>
      </c>
      <c r="B7768" s="1" t="s">
        <v>7767</v>
      </c>
    </row>
    <row r="7769" spans="1:2" x14ac:dyDescent="0.3">
      <c r="A7769">
        <v>0.536833</v>
      </c>
      <c r="B7769" s="1" t="s">
        <v>7768</v>
      </c>
    </row>
    <row r="7770" spans="1:2" x14ac:dyDescent="0.3">
      <c r="A7770">
        <v>0.53614499999999998</v>
      </c>
      <c r="B7770" s="1" t="s">
        <v>7769</v>
      </c>
    </row>
    <row r="7771" spans="1:2" x14ac:dyDescent="0.3">
      <c r="A7771">
        <v>0.53544999999999998</v>
      </c>
      <c r="B7771" s="1" t="s">
        <v>7770</v>
      </c>
    </row>
    <row r="7772" spans="1:2" x14ac:dyDescent="0.3">
      <c r="A7772">
        <v>0.53476100000000004</v>
      </c>
      <c r="B7772" s="1" t="s">
        <v>7771</v>
      </c>
    </row>
    <row r="7773" spans="1:2" x14ac:dyDescent="0.3">
      <c r="A7773">
        <v>0.53406100000000001</v>
      </c>
      <c r="B7773" s="1" t="s">
        <v>7772</v>
      </c>
    </row>
    <row r="7774" spans="1:2" x14ac:dyDescent="0.3">
      <c r="A7774">
        <v>0.53337699999999999</v>
      </c>
      <c r="B7774" s="1" t="s">
        <v>7773</v>
      </c>
    </row>
    <row r="7775" spans="1:2" x14ac:dyDescent="0.3">
      <c r="A7775">
        <v>0.53266999999999998</v>
      </c>
      <c r="B7775" s="1" t="s">
        <v>7774</v>
      </c>
    </row>
    <row r="7776" spans="1:2" x14ac:dyDescent="0.3">
      <c r="A7776">
        <v>0.53197899999999998</v>
      </c>
      <c r="B7776" s="1" t="s">
        <v>7775</v>
      </c>
    </row>
    <row r="7777" spans="1:2" x14ac:dyDescent="0.3">
      <c r="A7777">
        <v>0.531277</v>
      </c>
      <c r="B7777" s="1" t="s">
        <v>7776</v>
      </c>
    </row>
    <row r="7778" spans="1:2" x14ac:dyDescent="0.3">
      <c r="A7778">
        <v>0.53058499999999997</v>
      </c>
      <c r="B7778" s="1" t="s">
        <v>7777</v>
      </c>
    </row>
    <row r="7779" spans="1:2" x14ac:dyDescent="0.3">
      <c r="A7779">
        <v>0.52987799999999996</v>
      </c>
      <c r="B7779" s="1" t="s">
        <v>7778</v>
      </c>
    </row>
    <row r="7780" spans="1:2" x14ac:dyDescent="0.3">
      <c r="A7780">
        <v>0.52914799999999995</v>
      </c>
      <c r="B7780" s="1" t="s">
        <v>7779</v>
      </c>
    </row>
    <row r="7781" spans="1:2" x14ac:dyDescent="0.3">
      <c r="A7781">
        <v>0.52843399999999996</v>
      </c>
      <c r="B7781" s="1" t="s">
        <v>7780</v>
      </c>
    </row>
    <row r="7782" spans="1:2" x14ac:dyDescent="0.3">
      <c r="A7782">
        <v>0.52771900000000005</v>
      </c>
      <c r="B7782" s="1" t="s">
        <v>7781</v>
      </c>
    </row>
    <row r="7783" spans="1:2" x14ac:dyDescent="0.3">
      <c r="A7783">
        <v>0.52698299999999998</v>
      </c>
      <c r="B7783" s="1" t="s">
        <v>7782</v>
      </c>
    </row>
    <row r="7784" spans="1:2" x14ac:dyDescent="0.3">
      <c r="A7784">
        <v>0.52626300000000004</v>
      </c>
      <c r="B7784" s="1" t="s">
        <v>7783</v>
      </c>
    </row>
    <row r="7785" spans="1:2" x14ac:dyDescent="0.3">
      <c r="A7785">
        <v>0.52552699999999997</v>
      </c>
      <c r="B7785" s="1" t="s">
        <v>7784</v>
      </c>
    </row>
    <row r="7786" spans="1:2" x14ac:dyDescent="0.3">
      <c r="A7786">
        <v>0.52480599999999999</v>
      </c>
      <c r="B7786" s="1" t="s">
        <v>7785</v>
      </c>
    </row>
    <row r="7787" spans="1:2" x14ac:dyDescent="0.3">
      <c r="A7787">
        <v>0.52407400000000004</v>
      </c>
      <c r="B7787" s="1" t="s">
        <v>7786</v>
      </c>
    </row>
    <row r="7788" spans="1:2" x14ac:dyDescent="0.3">
      <c r="A7788">
        <v>0.52335200000000004</v>
      </c>
      <c r="B7788" s="1" t="s">
        <v>7787</v>
      </c>
    </row>
    <row r="7789" spans="1:2" x14ac:dyDescent="0.3">
      <c r="A7789">
        <v>0.52260899999999999</v>
      </c>
      <c r="B7789" s="1" t="s">
        <v>7788</v>
      </c>
    </row>
    <row r="7790" spans="1:2" x14ac:dyDescent="0.3">
      <c r="A7790">
        <v>0.52189300000000005</v>
      </c>
      <c r="B7790" s="1" t="s">
        <v>7789</v>
      </c>
    </row>
    <row r="7791" spans="1:2" x14ac:dyDescent="0.3">
      <c r="A7791">
        <v>0.52118100000000001</v>
      </c>
      <c r="B7791" s="1" t="s">
        <v>7790</v>
      </c>
    </row>
    <row r="7792" spans="1:2" x14ac:dyDescent="0.3">
      <c r="A7792">
        <v>0.52047500000000002</v>
      </c>
      <c r="B7792" s="1" t="s">
        <v>7791</v>
      </c>
    </row>
    <row r="7793" spans="1:2" x14ac:dyDescent="0.3">
      <c r="A7793">
        <v>0.51976299999999998</v>
      </c>
      <c r="B7793" s="1" t="s">
        <v>7792</v>
      </c>
    </row>
    <row r="7794" spans="1:2" x14ac:dyDescent="0.3">
      <c r="A7794">
        <v>0.51906200000000002</v>
      </c>
      <c r="B7794" s="1" t="s">
        <v>7793</v>
      </c>
    </row>
    <row r="7795" spans="1:2" x14ac:dyDescent="0.3">
      <c r="A7795">
        <v>0.51834899999999995</v>
      </c>
      <c r="B7795" s="1" t="s">
        <v>7794</v>
      </c>
    </row>
    <row r="7796" spans="1:2" x14ac:dyDescent="0.3">
      <c r="A7796">
        <v>0.51764600000000005</v>
      </c>
      <c r="B7796" s="1" t="s">
        <v>7795</v>
      </c>
    </row>
    <row r="7797" spans="1:2" x14ac:dyDescent="0.3">
      <c r="A7797">
        <v>0.51692199999999999</v>
      </c>
      <c r="B7797" s="1" t="s">
        <v>7796</v>
      </c>
    </row>
    <row r="7798" spans="1:2" x14ac:dyDescent="0.3">
      <c r="A7798">
        <v>0.51624700000000001</v>
      </c>
      <c r="B7798" s="1" t="s">
        <v>7797</v>
      </c>
    </row>
    <row r="7799" spans="1:2" x14ac:dyDescent="0.3">
      <c r="A7799">
        <v>0.51552200000000004</v>
      </c>
      <c r="B7799" s="1" t="s">
        <v>7798</v>
      </c>
    </row>
    <row r="7800" spans="1:2" x14ac:dyDescent="0.3">
      <c r="A7800">
        <v>0.514818</v>
      </c>
      <c r="B7800" s="1" t="s">
        <v>7799</v>
      </c>
    </row>
    <row r="7801" spans="1:2" x14ac:dyDescent="0.3">
      <c r="A7801">
        <v>0.51410900000000004</v>
      </c>
      <c r="B7801" s="1" t="s">
        <v>7800</v>
      </c>
    </row>
    <row r="7802" spans="1:2" x14ac:dyDescent="0.3">
      <c r="A7802">
        <v>0.51340600000000003</v>
      </c>
      <c r="B7802" s="1" t="s">
        <v>7801</v>
      </c>
    </row>
    <row r="7803" spans="1:2" x14ac:dyDescent="0.3">
      <c r="A7803">
        <v>0.51271199999999995</v>
      </c>
      <c r="B7803" s="1" t="s">
        <v>7802</v>
      </c>
    </row>
    <row r="7804" spans="1:2" x14ac:dyDescent="0.3">
      <c r="A7804">
        <v>0.51202999999999999</v>
      </c>
      <c r="B7804" s="1" t="s">
        <v>7803</v>
      </c>
    </row>
    <row r="7805" spans="1:2" x14ac:dyDescent="0.3">
      <c r="A7805">
        <v>0.51132999999999995</v>
      </c>
      <c r="B7805" s="1" t="s">
        <v>7804</v>
      </c>
    </row>
    <row r="7806" spans="1:2" x14ac:dyDescent="0.3">
      <c r="A7806">
        <v>0.51065300000000002</v>
      </c>
      <c r="B7806" s="1" t="s">
        <v>7805</v>
      </c>
    </row>
    <row r="7807" spans="1:2" x14ac:dyDescent="0.3">
      <c r="A7807">
        <v>0.50995800000000002</v>
      </c>
      <c r="B7807" s="1" t="s">
        <v>7806</v>
      </c>
    </row>
    <row r="7808" spans="1:2" x14ac:dyDescent="0.3">
      <c r="A7808">
        <v>0.50927999999999995</v>
      </c>
      <c r="B7808" s="1" t="s">
        <v>7807</v>
      </c>
    </row>
    <row r="7809" spans="1:2" x14ac:dyDescent="0.3">
      <c r="A7809">
        <v>0.50858000000000003</v>
      </c>
      <c r="B7809" s="1" t="s">
        <v>7808</v>
      </c>
    </row>
    <row r="7810" spans="1:2" x14ac:dyDescent="0.3">
      <c r="A7810">
        <v>0.50789600000000001</v>
      </c>
      <c r="B7810" s="1" t="s">
        <v>7809</v>
      </c>
    </row>
    <row r="7811" spans="1:2" x14ac:dyDescent="0.3">
      <c r="A7811">
        <v>0.50720600000000005</v>
      </c>
      <c r="B7811" s="1" t="s">
        <v>7810</v>
      </c>
    </row>
    <row r="7812" spans="1:2" x14ac:dyDescent="0.3">
      <c r="A7812">
        <v>0.50652200000000003</v>
      </c>
      <c r="B7812" s="1" t="s">
        <v>7811</v>
      </c>
    </row>
    <row r="7813" spans="1:2" x14ac:dyDescent="0.3">
      <c r="A7813">
        <v>0.50582499999999997</v>
      </c>
      <c r="B7813" s="1" t="s">
        <v>7812</v>
      </c>
    </row>
    <row r="7814" spans="1:2" x14ac:dyDescent="0.3">
      <c r="A7814">
        <v>0.50511799999999996</v>
      </c>
      <c r="B7814" s="1" t="s">
        <v>7813</v>
      </c>
    </row>
    <row r="7815" spans="1:2" x14ac:dyDescent="0.3">
      <c r="A7815">
        <v>0.50440499999999999</v>
      </c>
      <c r="B7815" s="1" t="s">
        <v>7814</v>
      </c>
    </row>
    <row r="7816" spans="1:2" x14ac:dyDescent="0.3">
      <c r="A7816">
        <v>0.50370899999999996</v>
      </c>
      <c r="B7816" s="1" t="s">
        <v>7815</v>
      </c>
    </row>
    <row r="7817" spans="1:2" x14ac:dyDescent="0.3">
      <c r="A7817">
        <v>0.503</v>
      </c>
      <c r="B7817" s="1" t="s">
        <v>7816</v>
      </c>
    </row>
    <row r="7818" spans="1:2" x14ac:dyDescent="0.3">
      <c r="A7818">
        <v>0.50230799999999998</v>
      </c>
      <c r="B7818" s="1" t="s">
        <v>7817</v>
      </c>
    </row>
    <row r="7819" spans="1:2" x14ac:dyDescent="0.3">
      <c r="A7819">
        <v>0.50160499999999997</v>
      </c>
      <c r="B7819" s="1" t="s">
        <v>7818</v>
      </c>
    </row>
    <row r="7820" spans="1:2" x14ac:dyDescent="0.3">
      <c r="A7820">
        <v>0.50090699999999999</v>
      </c>
      <c r="B7820" s="1" t="s">
        <v>7819</v>
      </c>
    </row>
    <row r="7821" spans="1:2" x14ac:dyDescent="0.3">
      <c r="A7821">
        <v>0.50019800000000003</v>
      </c>
      <c r="B7821" s="1" t="s">
        <v>7820</v>
      </c>
    </row>
    <row r="7822" spans="1:2" x14ac:dyDescent="0.3">
      <c r="A7822">
        <v>0.49951099999999998</v>
      </c>
      <c r="B7822" s="1" t="s">
        <v>7821</v>
      </c>
    </row>
    <row r="7823" spans="1:2" x14ac:dyDescent="0.3">
      <c r="A7823">
        <v>0.49879499999999999</v>
      </c>
      <c r="B7823" s="1" t="s">
        <v>7822</v>
      </c>
    </row>
    <row r="7824" spans="1:2" x14ac:dyDescent="0.3">
      <c r="A7824">
        <v>0.49810199999999999</v>
      </c>
      <c r="B7824" s="1" t="s">
        <v>7823</v>
      </c>
    </row>
    <row r="7825" spans="1:2" x14ac:dyDescent="0.3">
      <c r="A7825">
        <v>0.49739100000000003</v>
      </c>
      <c r="B7825" s="1" t="s">
        <v>7824</v>
      </c>
    </row>
    <row r="7826" spans="1:2" x14ac:dyDescent="0.3">
      <c r="A7826">
        <v>0.49668600000000002</v>
      </c>
      <c r="B7826" s="1" t="s">
        <v>7825</v>
      </c>
    </row>
    <row r="7827" spans="1:2" x14ac:dyDescent="0.3">
      <c r="A7827">
        <v>0.49598100000000001</v>
      </c>
      <c r="B7827" s="1" t="s">
        <v>7826</v>
      </c>
    </row>
    <row r="7828" spans="1:2" x14ac:dyDescent="0.3">
      <c r="A7828">
        <v>0.495286</v>
      </c>
      <c r="B7828" s="1" t="s">
        <v>7827</v>
      </c>
    </row>
    <row r="7829" spans="1:2" x14ac:dyDescent="0.3">
      <c r="A7829">
        <v>0.49456800000000001</v>
      </c>
      <c r="B7829" s="1" t="s">
        <v>7828</v>
      </c>
    </row>
    <row r="7830" spans="1:2" x14ac:dyDescent="0.3">
      <c r="A7830">
        <v>0.49387300000000001</v>
      </c>
      <c r="B7830" s="1" t="s">
        <v>7829</v>
      </c>
    </row>
    <row r="7831" spans="1:2" x14ac:dyDescent="0.3">
      <c r="A7831">
        <v>0.49321100000000001</v>
      </c>
      <c r="B7831" s="1" t="s">
        <v>7830</v>
      </c>
    </row>
    <row r="7832" spans="1:2" x14ac:dyDescent="0.3">
      <c r="A7832">
        <v>0.49251</v>
      </c>
      <c r="B7832" s="1" t="s">
        <v>7831</v>
      </c>
    </row>
    <row r="7833" spans="1:2" x14ac:dyDescent="0.3">
      <c r="A7833">
        <v>0.49179800000000001</v>
      </c>
      <c r="B7833" s="1" t="s">
        <v>7832</v>
      </c>
    </row>
    <row r="7834" spans="1:2" x14ac:dyDescent="0.3">
      <c r="A7834">
        <v>0.49110100000000001</v>
      </c>
      <c r="B7834" s="1" t="s">
        <v>7833</v>
      </c>
    </row>
    <row r="7835" spans="1:2" x14ac:dyDescent="0.3">
      <c r="A7835">
        <v>0.49038300000000001</v>
      </c>
      <c r="B7835" s="1" t="s">
        <v>7834</v>
      </c>
    </row>
    <row r="7836" spans="1:2" x14ac:dyDescent="0.3">
      <c r="A7836">
        <v>0.48968</v>
      </c>
      <c r="B7836" s="1" t="s">
        <v>7835</v>
      </c>
    </row>
    <row r="7837" spans="1:2" x14ac:dyDescent="0.3">
      <c r="A7837">
        <v>0.48896699999999998</v>
      </c>
      <c r="B7837" s="1" t="s">
        <v>7836</v>
      </c>
    </row>
    <row r="7838" spans="1:2" x14ac:dyDescent="0.3">
      <c r="A7838">
        <v>0.48827399999999999</v>
      </c>
      <c r="B7838" s="1" t="s">
        <v>7837</v>
      </c>
    </row>
    <row r="7839" spans="1:2" x14ac:dyDescent="0.3">
      <c r="A7839">
        <v>0.48744900000000002</v>
      </c>
      <c r="B7839" s="1" t="s">
        <v>7838</v>
      </c>
    </row>
    <row r="7840" spans="1:2" x14ac:dyDescent="0.3">
      <c r="A7840">
        <v>0.48665199999999997</v>
      </c>
      <c r="B7840" s="1" t="s">
        <v>7839</v>
      </c>
    </row>
    <row r="7841" spans="1:2" x14ac:dyDescent="0.3">
      <c r="A7841">
        <v>0.48587000000000002</v>
      </c>
      <c r="B7841" s="1" t="s">
        <v>7840</v>
      </c>
    </row>
    <row r="7842" spans="1:2" x14ac:dyDescent="0.3">
      <c r="A7842">
        <v>0.48513899999999999</v>
      </c>
      <c r="B7842" s="1" t="s">
        <v>7841</v>
      </c>
    </row>
    <row r="7843" spans="1:2" x14ac:dyDescent="0.3">
      <c r="A7843">
        <v>0.484406</v>
      </c>
      <c r="B7843" s="1" t="s">
        <v>7842</v>
      </c>
    </row>
    <row r="7844" spans="1:2" x14ac:dyDescent="0.3">
      <c r="A7844">
        <v>0.48367399999999999</v>
      </c>
      <c r="B7844" s="1" t="s">
        <v>7843</v>
      </c>
    </row>
    <row r="7845" spans="1:2" x14ac:dyDescent="0.3">
      <c r="A7845">
        <v>0.48290699999999998</v>
      </c>
      <c r="B7845" s="1" t="s">
        <v>7844</v>
      </c>
    </row>
    <row r="7846" spans="1:2" x14ac:dyDescent="0.3">
      <c r="A7846">
        <v>0.48218499999999997</v>
      </c>
      <c r="B7846" s="1" t="s">
        <v>7845</v>
      </c>
    </row>
    <row r="7847" spans="1:2" x14ac:dyDescent="0.3">
      <c r="A7847">
        <v>0.48146299999999997</v>
      </c>
      <c r="B7847" s="1" t="s">
        <v>7846</v>
      </c>
    </row>
    <row r="7848" spans="1:2" x14ac:dyDescent="0.3">
      <c r="A7848">
        <v>0.48074600000000001</v>
      </c>
      <c r="B7848" s="1" t="s">
        <v>7847</v>
      </c>
    </row>
    <row r="7849" spans="1:2" x14ac:dyDescent="0.3">
      <c r="A7849">
        <v>0.48000700000000002</v>
      </c>
      <c r="B7849" s="1" t="s">
        <v>7848</v>
      </c>
    </row>
    <row r="7850" spans="1:2" x14ac:dyDescent="0.3">
      <c r="A7850">
        <v>0.479294</v>
      </c>
      <c r="B7850" s="1" t="s">
        <v>7849</v>
      </c>
    </row>
    <row r="7851" spans="1:2" x14ac:dyDescent="0.3">
      <c r="A7851">
        <v>0.47857699999999997</v>
      </c>
      <c r="B7851" s="1" t="s">
        <v>7850</v>
      </c>
    </row>
    <row r="7852" spans="1:2" x14ac:dyDescent="0.3">
      <c r="A7852">
        <v>0.47786400000000001</v>
      </c>
      <c r="B7852" s="1" t="s">
        <v>7851</v>
      </c>
    </row>
    <row r="7853" spans="1:2" x14ac:dyDescent="0.3">
      <c r="A7853">
        <v>0.47712300000000002</v>
      </c>
      <c r="B7853" s="1" t="s">
        <v>7852</v>
      </c>
    </row>
    <row r="7854" spans="1:2" x14ac:dyDescent="0.3">
      <c r="A7854">
        <v>0.47640900000000003</v>
      </c>
      <c r="B7854" s="1" t="s">
        <v>7853</v>
      </c>
    </row>
    <row r="7855" spans="1:2" x14ac:dyDescent="0.3">
      <c r="A7855">
        <v>0.47569</v>
      </c>
      <c r="B7855" s="1" t="s">
        <v>7854</v>
      </c>
    </row>
    <row r="7856" spans="1:2" x14ac:dyDescent="0.3">
      <c r="A7856">
        <v>0.47497699999999998</v>
      </c>
      <c r="B7856" s="1" t="s">
        <v>7855</v>
      </c>
    </row>
    <row r="7857" spans="1:2" x14ac:dyDescent="0.3">
      <c r="A7857">
        <v>0.474246</v>
      </c>
      <c r="B7857" s="1" t="s">
        <v>7856</v>
      </c>
    </row>
    <row r="7858" spans="1:2" x14ac:dyDescent="0.3">
      <c r="A7858">
        <v>0.47353699999999999</v>
      </c>
      <c r="B7858" s="1" t="s">
        <v>7857</v>
      </c>
    </row>
    <row r="7859" spans="1:2" x14ac:dyDescent="0.3">
      <c r="A7859">
        <v>0.47281099999999998</v>
      </c>
      <c r="B7859" s="1" t="s">
        <v>7858</v>
      </c>
    </row>
    <row r="7860" spans="1:2" x14ac:dyDescent="0.3">
      <c r="A7860">
        <v>0.47209600000000002</v>
      </c>
      <c r="B7860" s="1" t="s">
        <v>7859</v>
      </c>
    </row>
    <row r="7861" spans="1:2" x14ac:dyDescent="0.3">
      <c r="A7861">
        <v>0.47134700000000002</v>
      </c>
      <c r="B7861" s="1" t="s">
        <v>7860</v>
      </c>
    </row>
    <row r="7862" spans="1:2" x14ac:dyDescent="0.3">
      <c r="A7862">
        <v>0.47063700000000003</v>
      </c>
      <c r="B7862" s="1" t="s">
        <v>7861</v>
      </c>
    </row>
    <row r="7863" spans="1:2" x14ac:dyDescent="0.3">
      <c r="A7863">
        <v>0.46990999999999999</v>
      </c>
      <c r="B7863" s="1" t="s">
        <v>7862</v>
      </c>
    </row>
    <row r="7864" spans="1:2" x14ac:dyDescent="0.3">
      <c r="A7864">
        <v>0.46918799999999999</v>
      </c>
      <c r="B7864" s="1" t="s">
        <v>7863</v>
      </c>
    </row>
    <row r="7865" spans="1:2" x14ac:dyDescent="0.3">
      <c r="A7865">
        <v>0.46846100000000002</v>
      </c>
      <c r="B7865" s="1" t="s">
        <v>7864</v>
      </c>
    </row>
    <row r="7866" spans="1:2" x14ac:dyDescent="0.3">
      <c r="A7866">
        <v>0.46774500000000002</v>
      </c>
      <c r="B7866" s="1" t="s">
        <v>7865</v>
      </c>
    </row>
    <row r="7867" spans="1:2" x14ac:dyDescent="0.3">
      <c r="A7867">
        <v>0.46701799999999999</v>
      </c>
      <c r="B7867" s="1" t="s">
        <v>7866</v>
      </c>
    </row>
    <row r="7868" spans="1:2" x14ac:dyDescent="0.3">
      <c r="A7868">
        <v>0.466306</v>
      </c>
      <c r="B7868" s="1" t="s">
        <v>7867</v>
      </c>
    </row>
    <row r="7869" spans="1:2" x14ac:dyDescent="0.3">
      <c r="A7869">
        <v>0.46557199999999999</v>
      </c>
      <c r="B7869" s="1" t="s">
        <v>7868</v>
      </c>
    </row>
    <row r="7870" spans="1:2" x14ac:dyDescent="0.3">
      <c r="A7870">
        <v>0.46485500000000002</v>
      </c>
      <c r="B7870" s="1" t="s">
        <v>7869</v>
      </c>
    </row>
    <row r="7871" spans="1:2" x14ac:dyDescent="0.3">
      <c r="A7871">
        <v>0.46413100000000002</v>
      </c>
      <c r="B7871" s="1" t="s">
        <v>7870</v>
      </c>
    </row>
    <row r="7872" spans="1:2" x14ac:dyDescent="0.3">
      <c r="A7872">
        <v>0.46340799999999999</v>
      </c>
      <c r="B7872" s="1" t="s">
        <v>7871</v>
      </c>
    </row>
    <row r="7873" spans="1:2" x14ac:dyDescent="0.3">
      <c r="A7873">
        <v>0.46266699999999999</v>
      </c>
      <c r="B7873" s="1" t="s">
        <v>7872</v>
      </c>
    </row>
    <row r="7874" spans="1:2" x14ac:dyDescent="0.3">
      <c r="A7874">
        <v>0.46194800000000003</v>
      </c>
      <c r="B7874" s="1" t="s">
        <v>7873</v>
      </c>
    </row>
    <row r="7875" spans="1:2" x14ac:dyDescent="0.3">
      <c r="A7875">
        <v>0.46122299999999999</v>
      </c>
      <c r="B7875" s="1" t="s">
        <v>7874</v>
      </c>
    </row>
    <row r="7876" spans="1:2" x14ac:dyDescent="0.3">
      <c r="A7876">
        <v>0.460503</v>
      </c>
      <c r="B7876" s="1" t="s">
        <v>7875</v>
      </c>
    </row>
    <row r="7877" spans="1:2" x14ac:dyDescent="0.3">
      <c r="A7877">
        <v>0.45976699999999998</v>
      </c>
      <c r="B7877" s="1" t="s">
        <v>7876</v>
      </c>
    </row>
    <row r="7878" spans="1:2" x14ac:dyDescent="0.3">
      <c r="A7878">
        <v>0.45905299999999999</v>
      </c>
      <c r="B7878" s="1" t="s">
        <v>7877</v>
      </c>
    </row>
    <row r="7879" spans="1:2" x14ac:dyDescent="0.3">
      <c r="A7879">
        <v>0.45832200000000001</v>
      </c>
      <c r="B7879" s="1" t="s">
        <v>7878</v>
      </c>
    </row>
    <row r="7880" spans="1:2" x14ac:dyDescent="0.3">
      <c r="A7880">
        <v>0.45760200000000001</v>
      </c>
      <c r="B7880" s="1" t="s">
        <v>7879</v>
      </c>
    </row>
    <row r="7881" spans="1:2" x14ac:dyDescent="0.3">
      <c r="A7881">
        <v>0.45687100000000003</v>
      </c>
      <c r="B7881" s="1" t="s">
        <v>7880</v>
      </c>
    </row>
    <row r="7882" spans="1:2" x14ac:dyDescent="0.3">
      <c r="A7882">
        <v>0.45333600000000002</v>
      </c>
      <c r="B7882" s="1" t="s">
        <v>7881</v>
      </c>
    </row>
    <row r="7883" spans="1:2" x14ac:dyDescent="0.3">
      <c r="A7883">
        <v>0.45252399999999998</v>
      </c>
      <c r="B7883" s="1" t="s">
        <v>7882</v>
      </c>
    </row>
    <row r="7884" spans="1:2" x14ac:dyDescent="0.3">
      <c r="A7884">
        <v>0.45180799999999999</v>
      </c>
      <c r="B7884" s="1" t="s">
        <v>7883</v>
      </c>
    </row>
    <row r="7885" spans="1:2" x14ac:dyDescent="0.3">
      <c r="A7885">
        <v>0.45105699999999999</v>
      </c>
      <c r="B7885" s="1" t="s">
        <v>7884</v>
      </c>
    </row>
    <row r="7886" spans="1:2" x14ac:dyDescent="0.3">
      <c r="A7886">
        <v>0.450351</v>
      </c>
      <c r="B7886" s="1" t="s">
        <v>7885</v>
      </c>
    </row>
    <row r="7887" spans="1:2" x14ac:dyDescent="0.3">
      <c r="A7887">
        <v>0.449633</v>
      </c>
      <c r="B7887" s="1" t="s">
        <v>7886</v>
      </c>
    </row>
    <row r="7888" spans="1:2" x14ac:dyDescent="0.3">
      <c r="A7888">
        <v>0.44889200000000001</v>
      </c>
      <c r="B7888" s="1" t="s">
        <v>7887</v>
      </c>
    </row>
    <row r="7889" spans="1:2" x14ac:dyDescent="0.3">
      <c r="A7889">
        <v>0.44815700000000003</v>
      </c>
      <c r="B7889" s="1" t="s">
        <v>7888</v>
      </c>
    </row>
    <row r="7890" spans="1:2" x14ac:dyDescent="0.3">
      <c r="A7890">
        <v>0.447434</v>
      </c>
      <c r="B7890" s="1" t="s">
        <v>7889</v>
      </c>
    </row>
    <row r="7891" spans="1:2" x14ac:dyDescent="0.3">
      <c r="A7891">
        <v>0.44671499999999997</v>
      </c>
      <c r="B7891" s="1" t="s">
        <v>7890</v>
      </c>
    </row>
    <row r="7892" spans="1:2" x14ac:dyDescent="0.3">
      <c r="A7892">
        <v>0.44600699999999999</v>
      </c>
      <c r="B7892" s="1" t="s">
        <v>7891</v>
      </c>
    </row>
    <row r="7893" spans="1:2" x14ac:dyDescent="0.3">
      <c r="A7893">
        <v>0.44527099999999997</v>
      </c>
      <c r="B7893" s="1" t="s">
        <v>7892</v>
      </c>
    </row>
    <row r="7894" spans="1:2" x14ac:dyDescent="0.3">
      <c r="A7894">
        <v>0.44455800000000001</v>
      </c>
      <c r="B7894" s="1" t="s">
        <v>7893</v>
      </c>
    </row>
    <row r="7895" spans="1:2" x14ac:dyDescent="0.3">
      <c r="A7895">
        <v>0.443832</v>
      </c>
      <c r="B7895" s="1" t="s">
        <v>7894</v>
      </c>
    </row>
    <row r="7896" spans="1:2" x14ac:dyDescent="0.3">
      <c r="A7896">
        <v>0.44311800000000001</v>
      </c>
      <c r="B7896" s="1" t="s">
        <v>7895</v>
      </c>
    </row>
    <row r="7897" spans="1:2" x14ac:dyDescent="0.3">
      <c r="A7897">
        <v>0.44239299999999998</v>
      </c>
      <c r="B7897" s="1" t="s">
        <v>7896</v>
      </c>
    </row>
    <row r="7898" spans="1:2" x14ac:dyDescent="0.3">
      <c r="A7898">
        <v>0.44167200000000001</v>
      </c>
      <c r="B7898" s="1" t="s">
        <v>7897</v>
      </c>
    </row>
    <row r="7899" spans="1:2" x14ac:dyDescent="0.3">
      <c r="A7899">
        <v>0.44095200000000001</v>
      </c>
      <c r="B7899" s="1" t="s">
        <v>7898</v>
      </c>
    </row>
    <row r="7900" spans="1:2" x14ac:dyDescent="0.3">
      <c r="A7900">
        <v>0.44023600000000002</v>
      </c>
      <c r="B7900" s="1" t="s">
        <v>7899</v>
      </c>
    </row>
    <row r="7901" spans="1:2" x14ac:dyDescent="0.3">
      <c r="A7901">
        <v>0.43951000000000001</v>
      </c>
      <c r="B7901" s="1" t="s">
        <v>7900</v>
      </c>
    </row>
    <row r="7902" spans="1:2" x14ac:dyDescent="0.3">
      <c r="A7902">
        <v>0.43879899999999999</v>
      </c>
      <c r="B7902" s="1" t="s">
        <v>7901</v>
      </c>
    </row>
    <row r="7903" spans="1:2" x14ac:dyDescent="0.3">
      <c r="A7903">
        <v>0.43806699999999998</v>
      </c>
      <c r="B7903" s="1" t="s">
        <v>7902</v>
      </c>
    </row>
    <row r="7904" spans="1:2" x14ac:dyDescent="0.3">
      <c r="A7904">
        <v>0.43735600000000002</v>
      </c>
      <c r="B7904" s="1" t="s">
        <v>7903</v>
      </c>
    </row>
    <row r="7905" spans="1:2" x14ac:dyDescent="0.3">
      <c r="A7905">
        <v>0.43662899999999999</v>
      </c>
      <c r="B7905" s="1" t="s">
        <v>7904</v>
      </c>
    </row>
    <row r="7906" spans="1:2" x14ac:dyDescent="0.3">
      <c r="A7906">
        <v>0.43591200000000002</v>
      </c>
      <c r="B7906" s="1" t="s">
        <v>7905</v>
      </c>
    </row>
    <row r="7907" spans="1:2" x14ac:dyDescent="0.3">
      <c r="A7907">
        <v>0.435195</v>
      </c>
      <c r="B7907" s="1" t="s">
        <v>7906</v>
      </c>
    </row>
    <row r="7908" spans="1:2" x14ac:dyDescent="0.3">
      <c r="A7908">
        <v>0.43446600000000002</v>
      </c>
      <c r="B7908" s="1" t="s">
        <v>7907</v>
      </c>
    </row>
    <row r="7909" spans="1:2" x14ac:dyDescent="0.3">
      <c r="A7909">
        <v>0.43373699999999998</v>
      </c>
      <c r="B7909" s="1" t="s">
        <v>7908</v>
      </c>
    </row>
    <row r="7910" spans="1:2" x14ac:dyDescent="0.3">
      <c r="A7910">
        <v>0.43302400000000002</v>
      </c>
      <c r="B7910" s="1" t="s">
        <v>7909</v>
      </c>
    </row>
    <row r="7911" spans="1:2" x14ac:dyDescent="0.3">
      <c r="A7911">
        <v>0.43229499999999998</v>
      </c>
      <c r="B7911" s="1" t="s">
        <v>7910</v>
      </c>
    </row>
    <row r="7912" spans="1:2" x14ac:dyDescent="0.3">
      <c r="A7912">
        <v>0.43155500000000002</v>
      </c>
      <c r="B7912" s="1" t="s">
        <v>7911</v>
      </c>
    </row>
    <row r="7913" spans="1:2" x14ac:dyDescent="0.3">
      <c r="A7913">
        <v>0.430751</v>
      </c>
      <c r="B7913" s="1" t="s">
        <v>7912</v>
      </c>
    </row>
    <row r="7914" spans="1:2" x14ac:dyDescent="0.3">
      <c r="A7914">
        <v>0.42996899999999999</v>
      </c>
      <c r="B7914" s="1" t="s">
        <v>7913</v>
      </c>
    </row>
    <row r="7915" spans="1:2" x14ac:dyDescent="0.3">
      <c r="A7915">
        <v>0.429176</v>
      </c>
      <c r="B7915" s="1" t="s">
        <v>7914</v>
      </c>
    </row>
    <row r="7916" spans="1:2" x14ac:dyDescent="0.3">
      <c r="A7916">
        <v>0.42841699999999999</v>
      </c>
      <c r="B7916" s="1" t="s">
        <v>7915</v>
      </c>
    </row>
    <row r="7917" spans="1:2" x14ac:dyDescent="0.3">
      <c r="A7917">
        <v>0.427624</v>
      </c>
      <c r="B7917" s="1" t="s">
        <v>7916</v>
      </c>
    </row>
    <row r="7918" spans="1:2" x14ac:dyDescent="0.3">
      <c r="A7918">
        <v>0.42685200000000001</v>
      </c>
      <c r="B7918" s="1" t="s">
        <v>7917</v>
      </c>
    </row>
    <row r="7919" spans="1:2" x14ac:dyDescent="0.3">
      <c r="A7919">
        <v>0.42610399999999998</v>
      </c>
      <c r="B7919" s="1" t="s">
        <v>7918</v>
      </c>
    </row>
    <row r="7920" spans="1:2" x14ac:dyDescent="0.3">
      <c r="A7920">
        <v>0.42533700000000002</v>
      </c>
      <c r="B7920" s="1" t="s">
        <v>7919</v>
      </c>
    </row>
    <row r="7921" spans="1:2" x14ac:dyDescent="0.3">
      <c r="A7921">
        <v>0.42455399999999999</v>
      </c>
      <c r="B7921" s="1" t="s">
        <v>7920</v>
      </c>
    </row>
    <row r="7922" spans="1:2" x14ac:dyDescent="0.3">
      <c r="A7922">
        <v>0.42374800000000001</v>
      </c>
      <c r="B7922" s="1" t="s">
        <v>7921</v>
      </c>
    </row>
    <row r="7923" spans="1:2" x14ac:dyDescent="0.3">
      <c r="A7923">
        <v>0.42298599999999997</v>
      </c>
      <c r="B7923" s="1" t="s">
        <v>7922</v>
      </c>
    </row>
    <row r="7924" spans="1:2" x14ac:dyDescent="0.3">
      <c r="A7924">
        <v>0.42225400000000002</v>
      </c>
      <c r="B7924" s="1" t="s">
        <v>7923</v>
      </c>
    </row>
    <row r="7925" spans="1:2" x14ac:dyDescent="0.3">
      <c r="A7925">
        <v>0.42150300000000002</v>
      </c>
      <c r="B7925" s="1" t="s">
        <v>7924</v>
      </c>
    </row>
    <row r="7926" spans="1:2" x14ac:dyDescent="0.3">
      <c r="A7926">
        <v>0.420765</v>
      </c>
      <c r="B7926" s="1" t="s">
        <v>7925</v>
      </c>
    </row>
    <row r="7927" spans="1:2" x14ac:dyDescent="0.3">
      <c r="A7927">
        <v>0.42000199999999999</v>
      </c>
      <c r="B7927" s="1" t="s">
        <v>7926</v>
      </c>
    </row>
    <row r="7928" spans="1:2" x14ac:dyDescent="0.3">
      <c r="A7928">
        <v>0.41928599999999999</v>
      </c>
      <c r="B7928" s="1" t="s">
        <v>7927</v>
      </c>
    </row>
    <row r="7929" spans="1:2" x14ac:dyDescent="0.3">
      <c r="A7929">
        <v>0.41851100000000002</v>
      </c>
      <c r="B7929" s="1" t="s">
        <v>7928</v>
      </c>
    </row>
    <row r="7930" spans="1:2" x14ac:dyDescent="0.3">
      <c r="A7930">
        <v>0.41777700000000001</v>
      </c>
      <c r="B7930" s="1" t="s">
        <v>7929</v>
      </c>
    </row>
    <row r="7931" spans="1:2" x14ac:dyDescent="0.3">
      <c r="A7931">
        <v>0.41702600000000001</v>
      </c>
      <c r="B7931" s="1" t="s">
        <v>7930</v>
      </c>
    </row>
    <row r="7932" spans="1:2" x14ac:dyDescent="0.3">
      <c r="A7932">
        <v>0.41630800000000001</v>
      </c>
      <c r="B7932" s="1" t="s">
        <v>7931</v>
      </c>
    </row>
    <row r="7933" spans="1:2" x14ac:dyDescent="0.3">
      <c r="A7933">
        <v>0.41556100000000001</v>
      </c>
      <c r="B7933" s="1" t="s">
        <v>7932</v>
      </c>
    </row>
    <row r="7934" spans="1:2" x14ac:dyDescent="0.3">
      <c r="A7934">
        <v>0.41484300000000002</v>
      </c>
      <c r="B7934" s="1" t="s">
        <v>7933</v>
      </c>
    </row>
    <row r="7935" spans="1:2" x14ac:dyDescent="0.3">
      <c r="A7935">
        <v>0.41411399999999998</v>
      </c>
      <c r="B7935" s="1" t="s">
        <v>7934</v>
      </c>
    </row>
    <row r="7936" spans="1:2" x14ac:dyDescent="0.3">
      <c r="A7936">
        <v>0.41339500000000001</v>
      </c>
      <c r="B7936" s="1" t="s">
        <v>7935</v>
      </c>
    </row>
    <row r="7937" spans="1:2" x14ac:dyDescent="0.3">
      <c r="A7937">
        <v>0.41264099999999998</v>
      </c>
      <c r="B7937" s="1" t="s">
        <v>7936</v>
      </c>
    </row>
    <row r="7938" spans="1:2" x14ac:dyDescent="0.3">
      <c r="A7938">
        <v>0.41189900000000002</v>
      </c>
      <c r="B7938" s="1" t="s">
        <v>7937</v>
      </c>
    </row>
    <row r="7939" spans="1:2" x14ac:dyDescent="0.3">
      <c r="A7939">
        <v>0.41117500000000001</v>
      </c>
      <c r="B7939" s="1" t="s">
        <v>7938</v>
      </c>
    </row>
    <row r="7940" spans="1:2" x14ac:dyDescent="0.3">
      <c r="A7940">
        <v>0.41043800000000003</v>
      </c>
      <c r="B7940" s="1" t="s">
        <v>7939</v>
      </c>
    </row>
    <row r="7941" spans="1:2" x14ac:dyDescent="0.3">
      <c r="A7941">
        <v>0.40968300000000002</v>
      </c>
      <c r="B7941" s="1" t="s">
        <v>7940</v>
      </c>
    </row>
    <row r="7942" spans="1:2" x14ac:dyDescent="0.3">
      <c r="A7942">
        <v>0.40895199999999998</v>
      </c>
      <c r="B7942" s="1" t="s">
        <v>7941</v>
      </c>
    </row>
    <row r="7943" spans="1:2" x14ac:dyDescent="0.3">
      <c r="A7943">
        <v>0.40820400000000001</v>
      </c>
      <c r="B7943" s="1" t="s">
        <v>7942</v>
      </c>
    </row>
    <row r="7944" spans="1:2" x14ac:dyDescent="0.3">
      <c r="A7944">
        <v>0.407472</v>
      </c>
      <c r="B7944" s="1" t="s">
        <v>7943</v>
      </c>
    </row>
    <row r="7945" spans="1:2" x14ac:dyDescent="0.3">
      <c r="A7945">
        <v>0.40669899999999998</v>
      </c>
      <c r="B7945" s="1" t="s">
        <v>7944</v>
      </c>
    </row>
    <row r="7946" spans="1:2" x14ac:dyDescent="0.3">
      <c r="A7946">
        <v>0.405972</v>
      </c>
      <c r="B7946" s="1" t="s">
        <v>7945</v>
      </c>
    </row>
    <row r="7947" spans="1:2" x14ac:dyDescent="0.3">
      <c r="A7947">
        <v>0.405227</v>
      </c>
      <c r="B7947" s="1" t="s">
        <v>7946</v>
      </c>
    </row>
    <row r="7948" spans="1:2" x14ac:dyDescent="0.3">
      <c r="A7948">
        <v>0.40450000000000003</v>
      </c>
      <c r="B7948" s="1" t="s">
        <v>7947</v>
      </c>
    </row>
    <row r="7949" spans="1:2" x14ac:dyDescent="0.3">
      <c r="A7949">
        <v>0.403756</v>
      </c>
      <c r="B7949" s="1" t="s">
        <v>7948</v>
      </c>
    </row>
    <row r="7950" spans="1:2" x14ac:dyDescent="0.3">
      <c r="A7950">
        <v>0.40314899999999998</v>
      </c>
      <c r="B7950" s="1" t="s">
        <v>7949</v>
      </c>
    </row>
    <row r="7951" spans="1:2" x14ac:dyDescent="0.3">
      <c r="A7951">
        <v>0.402393</v>
      </c>
      <c r="B7951" s="1" t="s">
        <v>7950</v>
      </c>
    </row>
    <row r="7952" spans="1:2" x14ac:dyDescent="0.3">
      <c r="A7952">
        <v>0.40165899999999999</v>
      </c>
      <c r="B7952" s="1" t="s">
        <v>7951</v>
      </c>
    </row>
    <row r="7953" spans="1:2" x14ac:dyDescent="0.3">
      <c r="A7953">
        <v>0.40089599999999997</v>
      </c>
      <c r="B7953" s="1" t="s">
        <v>7952</v>
      </c>
    </row>
    <row r="7954" spans="1:2" x14ac:dyDescent="0.3">
      <c r="A7954">
        <v>0.40016099999999999</v>
      </c>
      <c r="B7954" s="1" t="s">
        <v>7953</v>
      </c>
    </row>
    <row r="7955" spans="1:2" x14ac:dyDescent="0.3">
      <c r="A7955">
        <v>0.39939799999999998</v>
      </c>
      <c r="B7955" s="1" t="s">
        <v>7954</v>
      </c>
    </row>
    <row r="7956" spans="1:2" x14ac:dyDescent="0.3">
      <c r="A7956">
        <v>0.398675</v>
      </c>
      <c r="B7956" s="1" t="s">
        <v>7955</v>
      </c>
    </row>
    <row r="7957" spans="1:2" x14ac:dyDescent="0.3">
      <c r="A7957">
        <v>0.39790599999999998</v>
      </c>
      <c r="B7957" s="1" t="s">
        <v>7956</v>
      </c>
    </row>
    <row r="7958" spans="1:2" x14ac:dyDescent="0.3">
      <c r="A7958">
        <v>0.39717599999999997</v>
      </c>
      <c r="B7958" s="1" t="s">
        <v>7957</v>
      </c>
    </row>
    <row r="7959" spans="1:2" x14ac:dyDescent="0.3">
      <c r="A7959">
        <v>0.39642899999999998</v>
      </c>
      <c r="B7959" s="1" t="s">
        <v>7958</v>
      </c>
    </row>
    <row r="7960" spans="1:2" x14ac:dyDescent="0.3">
      <c r="A7960">
        <v>0.39570499999999997</v>
      </c>
      <c r="B7960" s="1" t="s">
        <v>7959</v>
      </c>
    </row>
    <row r="7961" spans="1:2" x14ac:dyDescent="0.3">
      <c r="A7961">
        <v>0.39496999999999999</v>
      </c>
      <c r="B7961" s="1" t="s">
        <v>7960</v>
      </c>
    </row>
    <row r="7962" spans="1:2" x14ac:dyDescent="0.3">
      <c r="A7962">
        <v>0.39423900000000001</v>
      </c>
      <c r="B7962" s="1" t="s">
        <v>7961</v>
      </c>
    </row>
    <row r="7963" spans="1:2" x14ac:dyDescent="0.3">
      <c r="A7963">
        <v>0.393486</v>
      </c>
      <c r="B7963" s="1" t="s">
        <v>7962</v>
      </c>
    </row>
    <row r="7964" spans="1:2" x14ac:dyDescent="0.3">
      <c r="A7964">
        <v>0.39274300000000001</v>
      </c>
      <c r="B7964" s="1" t="s">
        <v>7963</v>
      </c>
    </row>
    <row r="7965" spans="1:2" x14ac:dyDescent="0.3">
      <c r="A7965">
        <v>0.39200099999999999</v>
      </c>
      <c r="B7965" s="1" t="s">
        <v>7964</v>
      </c>
    </row>
    <row r="7966" spans="1:2" x14ac:dyDescent="0.3">
      <c r="A7966">
        <v>0.39124599999999998</v>
      </c>
      <c r="B7966" s="1" t="s">
        <v>7965</v>
      </c>
    </row>
    <row r="7967" spans="1:2" x14ac:dyDescent="0.3">
      <c r="A7967">
        <v>0.39048500000000003</v>
      </c>
      <c r="B7967" s="1" t="s">
        <v>7966</v>
      </c>
    </row>
    <row r="7968" spans="1:2" x14ac:dyDescent="0.3">
      <c r="A7968">
        <v>0.389741</v>
      </c>
      <c r="B7968" s="1" t="s">
        <v>7967</v>
      </c>
    </row>
    <row r="7969" spans="1:2" x14ac:dyDescent="0.3">
      <c r="A7969">
        <v>0.38897999999999999</v>
      </c>
      <c r="B7969" s="1" t="s">
        <v>7968</v>
      </c>
    </row>
    <row r="7970" spans="1:2" x14ac:dyDescent="0.3">
      <c r="A7970">
        <v>0.38824799999999998</v>
      </c>
      <c r="B7970" s="1" t="s">
        <v>7969</v>
      </c>
    </row>
    <row r="7971" spans="1:2" x14ac:dyDescent="0.3">
      <c r="A7971">
        <v>0.38751000000000002</v>
      </c>
      <c r="B7971" s="1" t="s">
        <v>7970</v>
      </c>
    </row>
    <row r="7972" spans="1:2" x14ac:dyDescent="0.3">
      <c r="A7972">
        <v>0.38677800000000001</v>
      </c>
      <c r="B7972" s="1" t="s">
        <v>7971</v>
      </c>
    </row>
    <row r="7973" spans="1:2" x14ac:dyDescent="0.3">
      <c r="A7973">
        <v>0.38599800000000001</v>
      </c>
      <c r="B7973" s="1" t="s">
        <v>7972</v>
      </c>
    </row>
    <row r="7974" spans="1:2" x14ac:dyDescent="0.3">
      <c r="A7974">
        <v>0.38525399999999999</v>
      </c>
      <c r="B7974" s="1" t="s">
        <v>7973</v>
      </c>
    </row>
    <row r="7975" spans="1:2" x14ac:dyDescent="0.3">
      <c r="A7975">
        <v>0.38450299999999998</v>
      </c>
      <c r="B7975" s="1" t="s">
        <v>7974</v>
      </c>
    </row>
    <row r="7976" spans="1:2" x14ac:dyDescent="0.3">
      <c r="A7976">
        <v>0.38378000000000001</v>
      </c>
      <c r="B7976" s="1" t="s">
        <v>7975</v>
      </c>
    </row>
    <row r="7977" spans="1:2" x14ac:dyDescent="0.3">
      <c r="A7977">
        <v>0.38303500000000001</v>
      </c>
      <c r="B7977" s="1" t="s">
        <v>7976</v>
      </c>
    </row>
    <row r="7978" spans="1:2" x14ac:dyDescent="0.3">
      <c r="A7978">
        <v>0.38230700000000001</v>
      </c>
      <c r="B7978" s="1" t="s">
        <v>7977</v>
      </c>
    </row>
    <row r="7979" spans="1:2" x14ac:dyDescent="0.3">
      <c r="A7979">
        <v>0.381573</v>
      </c>
      <c r="B7979" s="1" t="s">
        <v>7978</v>
      </c>
    </row>
    <row r="7980" spans="1:2" x14ac:dyDescent="0.3">
      <c r="A7980">
        <v>0.38084499999999999</v>
      </c>
      <c r="B7980" s="1" t="s">
        <v>7979</v>
      </c>
    </row>
    <row r="7981" spans="1:2" x14ac:dyDescent="0.3">
      <c r="A7981">
        <v>0.380104</v>
      </c>
      <c r="B7981" s="1" t="s">
        <v>7980</v>
      </c>
    </row>
    <row r="7982" spans="1:2" x14ac:dyDescent="0.3">
      <c r="A7982">
        <v>0.37958399999999998</v>
      </c>
      <c r="B7982" s="1" t="s">
        <v>7981</v>
      </c>
    </row>
    <row r="7983" spans="1:2" x14ac:dyDescent="0.3">
      <c r="A7983">
        <v>0.37884400000000001</v>
      </c>
      <c r="B7983" s="1" t="s">
        <v>7982</v>
      </c>
    </row>
    <row r="7984" spans="1:2" x14ac:dyDescent="0.3">
      <c r="A7984">
        <v>0.37811400000000001</v>
      </c>
      <c r="B7984" s="1" t="s">
        <v>7983</v>
      </c>
    </row>
    <row r="7985" spans="1:2" x14ac:dyDescent="0.3">
      <c r="A7985">
        <v>0.37737300000000001</v>
      </c>
      <c r="B7985" s="1" t="s">
        <v>7984</v>
      </c>
    </row>
    <row r="7986" spans="1:2" x14ac:dyDescent="0.3">
      <c r="A7986">
        <v>0.37664399999999998</v>
      </c>
      <c r="B7986" s="1" t="s">
        <v>7985</v>
      </c>
    </row>
    <row r="7987" spans="1:2" x14ac:dyDescent="0.3">
      <c r="A7987">
        <v>0.37590200000000001</v>
      </c>
      <c r="B7987" s="1" t="s">
        <v>7986</v>
      </c>
    </row>
    <row r="7988" spans="1:2" x14ac:dyDescent="0.3">
      <c r="A7988">
        <v>0.37517699999999998</v>
      </c>
      <c r="B7988" s="1" t="s">
        <v>7987</v>
      </c>
    </row>
    <row r="7989" spans="1:2" x14ac:dyDescent="0.3">
      <c r="A7989">
        <v>0.37442799999999998</v>
      </c>
      <c r="B7989" s="1" t="s">
        <v>7988</v>
      </c>
    </row>
    <row r="7990" spans="1:2" x14ac:dyDescent="0.3">
      <c r="A7990">
        <v>0.37369799999999997</v>
      </c>
      <c r="B7990" s="1" t="s">
        <v>7989</v>
      </c>
    </row>
    <row r="7991" spans="1:2" x14ac:dyDescent="0.3">
      <c r="A7991">
        <v>0.37296099999999999</v>
      </c>
      <c r="B7991" s="1" t="s">
        <v>7990</v>
      </c>
    </row>
    <row r="7992" spans="1:2" x14ac:dyDescent="0.3">
      <c r="A7992">
        <v>0.37222899999999998</v>
      </c>
      <c r="B7992" s="1" t="s">
        <v>7991</v>
      </c>
    </row>
    <row r="7993" spans="1:2" x14ac:dyDescent="0.3">
      <c r="A7993">
        <v>0.371475</v>
      </c>
      <c r="B7993" s="1" t="s">
        <v>7992</v>
      </c>
    </row>
    <row r="7994" spans="1:2" x14ac:dyDescent="0.3">
      <c r="A7994">
        <v>0.370749</v>
      </c>
      <c r="B7994" s="1" t="s">
        <v>7993</v>
      </c>
    </row>
    <row r="7995" spans="1:2" x14ac:dyDescent="0.3">
      <c r="A7995">
        <v>0.37000499999999997</v>
      </c>
      <c r="B7995" s="1" t="s">
        <v>7994</v>
      </c>
    </row>
    <row r="7996" spans="1:2" x14ac:dyDescent="0.3">
      <c r="A7996">
        <v>0.369278</v>
      </c>
      <c r="B7996" s="1" t="s">
        <v>7995</v>
      </c>
    </row>
    <row r="7997" spans="1:2" x14ac:dyDescent="0.3">
      <c r="A7997">
        <v>0.368529</v>
      </c>
      <c r="B7997" s="1" t="s">
        <v>7996</v>
      </c>
    </row>
    <row r="7998" spans="1:2" x14ac:dyDescent="0.3">
      <c r="A7998">
        <v>0.36779600000000001</v>
      </c>
      <c r="B7998" s="1" t="s">
        <v>7997</v>
      </c>
    </row>
    <row r="7999" spans="1:2" x14ac:dyDescent="0.3">
      <c r="A7999">
        <v>0.36705100000000002</v>
      </c>
      <c r="B7999" s="1" t="s">
        <v>7998</v>
      </c>
    </row>
    <row r="8000" spans="1:2" x14ac:dyDescent="0.3">
      <c r="A8000">
        <v>0.36632399999999998</v>
      </c>
      <c r="B8000" s="1" t="s">
        <v>7999</v>
      </c>
    </row>
    <row r="8001" spans="1:2" x14ac:dyDescent="0.3">
      <c r="A8001">
        <v>0.36557400000000001</v>
      </c>
      <c r="B8001" s="1" t="s">
        <v>8000</v>
      </c>
    </row>
    <row r="8002" spans="1:2" x14ac:dyDescent="0.3">
      <c r="A8002">
        <v>0.36484</v>
      </c>
      <c r="B8002" s="1" t="s">
        <v>8001</v>
      </c>
    </row>
    <row r="8003" spans="1:2" x14ac:dyDescent="0.3">
      <c r="A8003">
        <v>0.36410100000000001</v>
      </c>
      <c r="B8003" s="1" t="s">
        <v>8002</v>
      </c>
    </row>
    <row r="8004" spans="1:2" x14ac:dyDescent="0.3">
      <c r="A8004">
        <v>0.36336800000000002</v>
      </c>
      <c r="B8004" s="1" t="s">
        <v>8003</v>
      </c>
    </row>
    <row r="8005" spans="1:2" x14ac:dyDescent="0.3">
      <c r="A8005">
        <v>0.362622</v>
      </c>
      <c r="B8005" s="1" t="s">
        <v>8004</v>
      </c>
    </row>
    <row r="8006" spans="1:2" x14ac:dyDescent="0.3">
      <c r="A8006">
        <v>0.36188700000000001</v>
      </c>
      <c r="B8006" s="1" t="s">
        <v>8005</v>
      </c>
    </row>
    <row r="8007" spans="1:2" x14ac:dyDescent="0.3">
      <c r="A8007">
        <v>0.36114099999999999</v>
      </c>
      <c r="B8007" s="1" t="s">
        <v>8006</v>
      </c>
    </row>
    <row r="8008" spans="1:2" x14ac:dyDescent="0.3">
      <c r="A8008">
        <v>0.36040699999999998</v>
      </c>
      <c r="B8008" s="1" t="s">
        <v>8007</v>
      </c>
    </row>
    <row r="8009" spans="1:2" x14ac:dyDescent="0.3">
      <c r="A8009">
        <v>0.35965399999999997</v>
      </c>
      <c r="B8009" s="1" t="s">
        <v>8008</v>
      </c>
    </row>
    <row r="8010" spans="1:2" x14ac:dyDescent="0.3">
      <c r="A8010">
        <v>0.35891899999999999</v>
      </c>
      <c r="B8010" s="1" t="s">
        <v>8009</v>
      </c>
    </row>
    <row r="8011" spans="1:2" x14ac:dyDescent="0.3">
      <c r="A8011">
        <v>0.358178</v>
      </c>
      <c r="B8011" s="1" t="s">
        <v>8010</v>
      </c>
    </row>
    <row r="8012" spans="1:2" x14ac:dyDescent="0.3">
      <c r="A8012">
        <v>0.35369200000000001</v>
      </c>
      <c r="B8012" s="1" t="s">
        <v>8011</v>
      </c>
    </row>
    <row r="8013" spans="1:2" x14ac:dyDescent="0.3">
      <c r="A8013">
        <v>0.35288999999999998</v>
      </c>
      <c r="B8013" s="1" t="s">
        <v>8012</v>
      </c>
    </row>
    <row r="8014" spans="1:2" x14ac:dyDescent="0.3">
      <c r="A8014">
        <v>0.35215400000000002</v>
      </c>
      <c r="B8014" s="1" t="s">
        <v>8013</v>
      </c>
    </row>
    <row r="8015" spans="1:2" x14ac:dyDescent="0.3">
      <c r="A8015">
        <v>0.35141</v>
      </c>
      <c r="B8015" s="1" t="s">
        <v>8014</v>
      </c>
    </row>
    <row r="8016" spans="1:2" x14ac:dyDescent="0.3">
      <c r="A8016">
        <v>0.35067900000000002</v>
      </c>
      <c r="B8016" s="1" t="s">
        <v>8015</v>
      </c>
    </row>
    <row r="8017" spans="1:2" x14ac:dyDescent="0.3">
      <c r="A8017">
        <v>0.34992400000000001</v>
      </c>
      <c r="B8017" s="1" t="s">
        <v>8016</v>
      </c>
    </row>
    <row r="8018" spans="1:2" x14ac:dyDescent="0.3">
      <c r="A8018">
        <v>0.34918700000000003</v>
      </c>
      <c r="B8018" s="1" t="s">
        <v>8017</v>
      </c>
    </row>
    <row r="8019" spans="1:2" x14ac:dyDescent="0.3">
      <c r="A8019">
        <v>0.348443</v>
      </c>
      <c r="B8019" s="1" t="s">
        <v>8018</v>
      </c>
    </row>
    <row r="8020" spans="1:2" x14ac:dyDescent="0.3">
      <c r="A8020">
        <v>0.34770400000000001</v>
      </c>
      <c r="B8020" s="1" t="s">
        <v>8019</v>
      </c>
    </row>
    <row r="8021" spans="1:2" x14ac:dyDescent="0.3">
      <c r="A8021">
        <v>0.34694799999999998</v>
      </c>
      <c r="B8021" s="1" t="s">
        <v>8020</v>
      </c>
    </row>
    <row r="8022" spans="1:2" x14ac:dyDescent="0.3">
      <c r="A8022">
        <v>0.34621600000000002</v>
      </c>
      <c r="B8022" s="1" t="s">
        <v>8021</v>
      </c>
    </row>
    <row r="8023" spans="1:2" x14ac:dyDescent="0.3">
      <c r="A8023">
        <v>0.34546500000000002</v>
      </c>
      <c r="B8023" s="1" t="s">
        <v>8022</v>
      </c>
    </row>
    <row r="8024" spans="1:2" x14ac:dyDescent="0.3">
      <c r="A8024">
        <v>0.34473100000000001</v>
      </c>
      <c r="B8024" s="1" t="s">
        <v>8023</v>
      </c>
    </row>
    <row r="8025" spans="1:2" x14ac:dyDescent="0.3">
      <c r="A8025">
        <v>0.34397499999999998</v>
      </c>
      <c r="B8025" s="1" t="s">
        <v>8024</v>
      </c>
    </row>
    <row r="8026" spans="1:2" x14ac:dyDescent="0.3">
      <c r="A8026">
        <v>0.34324100000000002</v>
      </c>
      <c r="B8026" s="1" t="s">
        <v>8025</v>
      </c>
    </row>
    <row r="8027" spans="1:2" x14ac:dyDescent="0.3">
      <c r="A8027">
        <v>0.34249000000000002</v>
      </c>
      <c r="B8027" s="1" t="s">
        <v>8026</v>
      </c>
    </row>
    <row r="8028" spans="1:2" x14ac:dyDescent="0.3">
      <c r="A8028">
        <v>0.34174500000000002</v>
      </c>
      <c r="B8028" s="1" t="s">
        <v>8027</v>
      </c>
    </row>
    <row r="8029" spans="1:2" x14ac:dyDescent="0.3">
      <c r="A8029">
        <v>0.34099299999999999</v>
      </c>
      <c r="B8029" s="1" t="s">
        <v>8028</v>
      </c>
    </row>
    <row r="8030" spans="1:2" x14ac:dyDescent="0.3">
      <c r="A8030">
        <v>0.340252</v>
      </c>
      <c r="B8030" s="1" t="s">
        <v>8029</v>
      </c>
    </row>
    <row r="8031" spans="1:2" x14ac:dyDescent="0.3">
      <c r="A8031">
        <v>0.33950000000000002</v>
      </c>
      <c r="B8031" s="1" t="s">
        <v>8030</v>
      </c>
    </row>
    <row r="8032" spans="1:2" x14ac:dyDescent="0.3">
      <c r="A8032">
        <v>0.33876600000000001</v>
      </c>
      <c r="B8032" s="1" t="s">
        <v>8031</v>
      </c>
    </row>
    <row r="8033" spans="1:2" x14ac:dyDescent="0.3">
      <c r="A8033">
        <v>0.338001</v>
      </c>
      <c r="B8033" s="1" t="s">
        <v>8032</v>
      </c>
    </row>
    <row r="8034" spans="1:2" x14ac:dyDescent="0.3">
      <c r="A8034">
        <v>0.33726</v>
      </c>
      <c r="B8034" s="1" t="s">
        <v>8033</v>
      </c>
    </row>
    <row r="8035" spans="1:2" x14ac:dyDescent="0.3">
      <c r="A8035">
        <v>0.33651199999999998</v>
      </c>
      <c r="B8035" s="1" t="s">
        <v>8034</v>
      </c>
    </row>
    <row r="8036" spans="1:2" x14ac:dyDescent="0.3">
      <c r="A8036">
        <v>0.33577099999999999</v>
      </c>
      <c r="B8036" s="1" t="s">
        <v>8035</v>
      </c>
    </row>
    <row r="8037" spans="1:2" x14ac:dyDescent="0.3">
      <c r="A8037">
        <v>0.33501199999999998</v>
      </c>
      <c r="B8037" s="1" t="s">
        <v>8036</v>
      </c>
    </row>
    <row r="8038" spans="1:2" x14ac:dyDescent="0.3">
      <c r="A8038">
        <v>0.33427699999999999</v>
      </c>
      <c r="B8038" s="1" t="s">
        <v>8037</v>
      </c>
    </row>
    <row r="8039" spans="1:2" x14ac:dyDescent="0.3">
      <c r="A8039">
        <v>0.33352300000000001</v>
      </c>
      <c r="B8039" s="1" t="s">
        <v>8038</v>
      </c>
    </row>
    <row r="8040" spans="1:2" x14ac:dyDescent="0.3">
      <c r="A8040">
        <v>0.33284599999999998</v>
      </c>
      <c r="B8040" s="1" t="s">
        <v>8039</v>
      </c>
    </row>
    <row r="8041" spans="1:2" x14ac:dyDescent="0.3">
      <c r="A8041">
        <v>0.33207900000000001</v>
      </c>
      <c r="B8041" s="1" t="s">
        <v>8040</v>
      </c>
    </row>
    <row r="8042" spans="1:2" x14ac:dyDescent="0.3">
      <c r="A8042">
        <v>0.33133099999999999</v>
      </c>
      <c r="B8042" s="1" t="s">
        <v>8041</v>
      </c>
    </row>
    <row r="8043" spans="1:2" x14ac:dyDescent="0.3">
      <c r="A8043">
        <v>0.32994699999999999</v>
      </c>
      <c r="B8043" s="1" t="s">
        <v>8042</v>
      </c>
    </row>
    <row r="8044" spans="1:2" x14ac:dyDescent="0.3">
      <c r="A8044">
        <v>0.323133</v>
      </c>
      <c r="B8044" s="1" t="s">
        <v>8043</v>
      </c>
    </row>
    <row r="8045" spans="1:2" x14ac:dyDescent="0.3">
      <c r="A8045">
        <v>0.32226900000000003</v>
      </c>
      <c r="B8045" s="1" t="s">
        <v>8044</v>
      </c>
    </row>
    <row r="8046" spans="1:2" x14ac:dyDescent="0.3">
      <c r="A8046">
        <v>0.321494</v>
      </c>
      <c r="B8046" s="1" t="s">
        <v>8045</v>
      </c>
    </row>
    <row r="8047" spans="1:2" x14ac:dyDescent="0.3">
      <c r="A8047">
        <v>0.32070100000000001</v>
      </c>
      <c r="B8047" s="1" t="s">
        <v>8046</v>
      </c>
    </row>
    <row r="8048" spans="1:2" x14ac:dyDescent="0.3">
      <c r="A8048">
        <v>0.31993100000000002</v>
      </c>
      <c r="B8048" s="1" t="s">
        <v>8047</v>
      </c>
    </row>
    <row r="8049" spans="1:2" x14ac:dyDescent="0.3">
      <c r="A8049">
        <v>0.31914399999999998</v>
      </c>
      <c r="B8049" s="1" t="s">
        <v>8048</v>
      </c>
    </row>
    <row r="8050" spans="1:2" x14ac:dyDescent="0.3">
      <c r="A8050">
        <v>0.31837500000000002</v>
      </c>
      <c r="B8050" s="1" t="s">
        <v>8049</v>
      </c>
    </row>
    <row r="8051" spans="1:2" x14ac:dyDescent="0.3">
      <c r="A8051">
        <v>0.31760500000000003</v>
      </c>
      <c r="B8051" s="1" t="s">
        <v>8050</v>
      </c>
    </row>
    <row r="8052" spans="1:2" x14ac:dyDescent="0.3">
      <c r="A8052">
        <v>0.316834</v>
      </c>
      <c r="B8052" s="1" t="s">
        <v>8051</v>
      </c>
    </row>
    <row r="8053" spans="1:2" x14ac:dyDescent="0.3">
      <c r="A8053">
        <v>0.31603999999999999</v>
      </c>
      <c r="B8053" s="1" t="s">
        <v>8052</v>
      </c>
    </row>
    <row r="8054" spans="1:2" x14ac:dyDescent="0.3">
      <c r="A8054">
        <v>0.31530000000000002</v>
      </c>
      <c r="B8054" s="1" t="s">
        <v>8053</v>
      </c>
    </row>
    <row r="8055" spans="1:2" x14ac:dyDescent="0.3">
      <c r="A8055">
        <v>0.31454100000000002</v>
      </c>
      <c r="B8055" s="1" t="s">
        <v>8054</v>
      </c>
    </row>
    <row r="8056" spans="1:2" x14ac:dyDescent="0.3">
      <c r="A8056">
        <v>0.31379299999999999</v>
      </c>
      <c r="B8056" s="1" t="s">
        <v>8055</v>
      </c>
    </row>
    <row r="8057" spans="1:2" x14ac:dyDescent="0.3">
      <c r="A8057">
        <v>0.31301000000000001</v>
      </c>
      <c r="B8057" s="1" t="s">
        <v>8056</v>
      </c>
    </row>
    <row r="8058" spans="1:2" x14ac:dyDescent="0.3">
      <c r="A8058">
        <v>0.31226300000000001</v>
      </c>
      <c r="B8058" s="1" t="s">
        <v>8057</v>
      </c>
    </row>
    <row r="8059" spans="1:2" x14ac:dyDescent="0.3">
      <c r="A8059">
        <v>0.311498</v>
      </c>
      <c r="B8059" s="1" t="s">
        <v>8058</v>
      </c>
    </row>
    <row r="8060" spans="1:2" x14ac:dyDescent="0.3">
      <c r="A8060">
        <v>0.31074499999999999</v>
      </c>
      <c r="B8060" s="1" t="s">
        <v>8059</v>
      </c>
    </row>
    <row r="8061" spans="1:2" x14ac:dyDescent="0.3">
      <c r="A8061">
        <v>0.30994300000000002</v>
      </c>
      <c r="B8061" s="1" t="s">
        <v>8060</v>
      </c>
    </row>
    <row r="8062" spans="1:2" x14ac:dyDescent="0.3">
      <c r="A8062">
        <v>0.30919400000000002</v>
      </c>
      <c r="B8062" s="1" t="s">
        <v>8061</v>
      </c>
    </row>
    <row r="8063" spans="1:2" x14ac:dyDescent="0.3">
      <c r="A8063">
        <v>0.30863800000000002</v>
      </c>
      <c r="B8063" s="1" t="s">
        <v>8062</v>
      </c>
    </row>
    <row r="8064" spans="1:2" x14ac:dyDescent="0.3">
      <c r="A8064">
        <v>0.30788900000000002</v>
      </c>
      <c r="B8064" s="1" t="s">
        <v>8063</v>
      </c>
    </row>
    <row r="8065" spans="1:2" x14ac:dyDescent="0.3">
      <c r="A8065">
        <v>0.30712299999999998</v>
      </c>
      <c r="B8065" s="1" t="s">
        <v>8064</v>
      </c>
    </row>
    <row r="8066" spans="1:2" x14ac:dyDescent="0.3">
      <c r="A8066">
        <v>0.30634400000000001</v>
      </c>
      <c r="B8066" s="1" t="s">
        <v>8065</v>
      </c>
    </row>
    <row r="8067" spans="1:2" x14ac:dyDescent="0.3">
      <c r="A8067">
        <v>0.30557699999999999</v>
      </c>
      <c r="B8067" s="1" t="s">
        <v>8066</v>
      </c>
    </row>
    <row r="8068" spans="1:2" x14ac:dyDescent="0.3">
      <c r="A8068">
        <v>0.304815</v>
      </c>
      <c r="B8068" s="1" t="s">
        <v>8067</v>
      </c>
    </row>
    <row r="8069" spans="1:2" x14ac:dyDescent="0.3">
      <c r="A8069">
        <v>0.30403000000000002</v>
      </c>
      <c r="B8069" s="1" t="s">
        <v>8068</v>
      </c>
    </row>
    <row r="8070" spans="1:2" x14ac:dyDescent="0.3">
      <c r="A8070">
        <v>0.303263</v>
      </c>
      <c r="B8070" s="1" t="s">
        <v>8069</v>
      </c>
    </row>
    <row r="8071" spans="1:2" x14ac:dyDescent="0.3">
      <c r="A8071">
        <v>0.30249500000000001</v>
      </c>
      <c r="B8071" s="1" t="s">
        <v>8070</v>
      </c>
    </row>
    <row r="8072" spans="1:2" x14ac:dyDescent="0.3">
      <c r="A8072">
        <v>0.30173899999999998</v>
      </c>
      <c r="B8072" s="1" t="s">
        <v>8071</v>
      </c>
    </row>
    <row r="8073" spans="1:2" x14ac:dyDescent="0.3">
      <c r="A8073">
        <v>0.30093999999999999</v>
      </c>
      <c r="B8073" s="1" t="s">
        <v>8072</v>
      </c>
    </row>
    <row r="8074" spans="1:2" x14ac:dyDescent="0.3">
      <c r="A8074">
        <v>0.300178</v>
      </c>
      <c r="B8074" s="1" t="s">
        <v>8073</v>
      </c>
    </row>
    <row r="8075" spans="1:2" x14ac:dyDescent="0.3">
      <c r="A8075">
        <v>0.29941600000000002</v>
      </c>
      <c r="B8075" s="1" t="s">
        <v>8074</v>
      </c>
    </row>
    <row r="8076" spans="1:2" x14ac:dyDescent="0.3">
      <c r="A8076">
        <v>0.29865999999999998</v>
      </c>
      <c r="B8076" s="1" t="s">
        <v>8075</v>
      </c>
    </row>
    <row r="8077" spans="1:2" x14ac:dyDescent="0.3">
      <c r="A8077">
        <v>0.29786099999999999</v>
      </c>
      <c r="B8077" s="1" t="s">
        <v>8076</v>
      </c>
    </row>
    <row r="8078" spans="1:2" x14ac:dyDescent="0.3">
      <c r="A8078">
        <v>0.29708499999999999</v>
      </c>
      <c r="B8078" s="1" t="s">
        <v>8077</v>
      </c>
    </row>
    <row r="8079" spans="1:2" x14ac:dyDescent="0.3">
      <c r="A8079">
        <v>0.29629800000000001</v>
      </c>
      <c r="B8079" s="1" t="s">
        <v>8078</v>
      </c>
    </row>
    <row r="8080" spans="1:2" x14ac:dyDescent="0.3">
      <c r="A8080">
        <v>0.29552299999999998</v>
      </c>
      <c r="B8080" s="1" t="s">
        <v>8079</v>
      </c>
    </row>
    <row r="8081" spans="1:2" x14ac:dyDescent="0.3">
      <c r="A8081">
        <v>0.294736</v>
      </c>
      <c r="B8081" s="1" t="s">
        <v>8080</v>
      </c>
    </row>
    <row r="8082" spans="1:2" x14ac:dyDescent="0.3">
      <c r="A8082">
        <v>0.29395399999999999</v>
      </c>
      <c r="B8082" s="1" t="s">
        <v>8081</v>
      </c>
    </row>
    <row r="8083" spans="1:2" x14ac:dyDescent="0.3">
      <c r="A8083">
        <v>0.29319000000000001</v>
      </c>
      <c r="B8083" s="1" t="s">
        <v>8082</v>
      </c>
    </row>
    <row r="8084" spans="1:2" x14ac:dyDescent="0.3">
      <c r="A8084">
        <v>0.29242499999999999</v>
      </c>
      <c r="B8084" s="1" t="s">
        <v>8083</v>
      </c>
    </row>
    <row r="8085" spans="1:2" x14ac:dyDescent="0.3">
      <c r="A8085">
        <v>0.29163099999999997</v>
      </c>
      <c r="B8085" s="1" t="s">
        <v>8084</v>
      </c>
    </row>
    <row r="8086" spans="1:2" x14ac:dyDescent="0.3">
      <c r="A8086">
        <v>0.29086099999999998</v>
      </c>
      <c r="B8086" s="1" t="s">
        <v>8085</v>
      </c>
    </row>
    <row r="8087" spans="1:2" x14ac:dyDescent="0.3">
      <c r="A8087">
        <v>0.29005999999999998</v>
      </c>
      <c r="B8087" s="1" t="s">
        <v>8086</v>
      </c>
    </row>
    <row r="8088" spans="1:2" x14ac:dyDescent="0.3">
      <c r="A8088">
        <v>0.28928300000000001</v>
      </c>
      <c r="B8088" s="1" t="s">
        <v>8087</v>
      </c>
    </row>
    <row r="8089" spans="1:2" x14ac:dyDescent="0.3">
      <c r="A8089">
        <v>0.28851100000000002</v>
      </c>
      <c r="B8089" s="1" t="s">
        <v>8088</v>
      </c>
    </row>
    <row r="8090" spans="1:2" x14ac:dyDescent="0.3">
      <c r="A8090">
        <v>0.287746</v>
      </c>
      <c r="B8090" s="1" t="s">
        <v>8089</v>
      </c>
    </row>
    <row r="8091" spans="1:2" x14ac:dyDescent="0.3">
      <c r="A8091">
        <v>0.286939</v>
      </c>
      <c r="B8091" s="1" t="s">
        <v>8090</v>
      </c>
    </row>
    <row r="8092" spans="1:2" x14ac:dyDescent="0.3">
      <c r="A8092">
        <v>0.28617300000000001</v>
      </c>
      <c r="B8092" s="1" t="s">
        <v>8091</v>
      </c>
    </row>
    <row r="8093" spans="1:2" x14ac:dyDescent="0.3">
      <c r="A8093">
        <v>0.28536499999999998</v>
      </c>
      <c r="B8093" s="1" t="s">
        <v>8092</v>
      </c>
    </row>
    <row r="8094" spans="1:2" x14ac:dyDescent="0.3">
      <c r="A8094">
        <v>0.28459299999999998</v>
      </c>
      <c r="B8094" s="1" t="s">
        <v>8093</v>
      </c>
    </row>
    <row r="8095" spans="1:2" x14ac:dyDescent="0.3">
      <c r="A8095">
        <v>0.28382000000000002</v>
      </c>
      <c r="B8095" s="1" t="s">
        <v>8094</v>
      </c>
    </row>
    <row r="8096" spans="1:2" x14ac:dyDescent="0.3">
      <c r="A8096">
        <v>0.28306599999999998</v>
      </c>
      <c r="B8096" s="1" t="s">
        <v>8095</v>
      </c>
    </row>
    <row r="8097" spans="1:2" x14ac:dyDescent="0.3">
      <c r="A8097">
        <v>0.28229399999999999</v>
      </c>
      <c r="B8097" s="1" t="s">
        <v>8096</v>
      </c>
    </row>
    <row r="8098" spans="1:2" x14ac:dyDescent="0.3">
      <c r="A8098">
        <v>0.28154000000000001</v>
      </c>
      <c r="B8098" s="1" t="s">
        <v>8097</v>
      </c>
    </row>
    <row r="8099" spans="1:2" x14ac:dyDescent="0.3">
      <c r="A8099">
        <v>0.280779</v>
      </c>
      <c r="B8099" s="1" t="s">
        <v>8098</v>
      </c>
    </row>
    <row r="8100" spans="1:2" x14ac:dyDescent="0.3">
      <c r="A8100">
        <v>0.280024</v>
      </c>
      <c r="B8100" s="1" t="s">
        <v>8099</v>
      </c>
    </row>
    <row r="8101" spans="1:2" x14ac:dyDescent="0.3">
      <c r="A8101">
        <v>0.27925</v>
      </c>
      <c r="B8101" s="1" t="s">
        <v>8100</v>
      </c>
    </row>
    <row r="8102" spans="1:2" x14ac:dyDescent="0.3">
      <c r="A8102">
        <v>0.27849499999999999</v>
      </c>
      <c r="B8102" s="1" t="s">
        <v>8101</v>
      </c>
    </row>
    <row r="8103" spans="1:2" x14ac:dyDescent="0.3">
      <c r="A8103">
        <v>0.27773399999999998</v>
      </c>
      <c r="B8103" s="1" t="s">
        <v>8102</v>
      </c>
    </row>
    <row r="8104" spans="1:2" x14ac:dyDescent="0.3">
      <c r="A8104">
        <v>0.27697899999999998</v>
      </c>
      <c r="B8104" s="1" t="s">
        <v>8103</v>
      </c>
    </row>
    <row r="8105" spans="1:2" x14ac:dyDescent="0.3">
      <c r="A8105">
        <v>0.27620499999999998</v>
      </c>
      <c r="B8105" s="1" t="s">
        <v>8104</v>
      </c>
    </row>
    <row r="8106" spans="1:2" x14ac:dyDescent="0.3">
      <c r="A8106">
        <v>0.275449</v>
      </c>
      <c r="B8106" s="1" t="s">
        <v>8105</v>
      </c>
    </row>
    <row r="8107" spans="1:2" x14ac:dyDescent="0.3">
      <c r="A8107">
        <v>0.27468599999999999</v>
      </c>
      <c r="B8107" s="1" t="s">
        <v>8106</v>
      </c>
    </row>
    <row r="8108" spans="1:2" x14ac:dyDescent="0.3">
      <c r="A8108">
        <v>0.27393000000000001</v>
      </c>
      <c r="B8108" s="1" t="s">
        <v>8107</v>
      </c>
    </row>
    <row r="8109" spans="1:2" x14ac:dyDescent="0.3">
      <c r="A8109">
        <v>0.27315600000000001</v>
      </c>
      <c r="B8109" s="1" t="s">
        <v>8108</v>
      </c>
    </row>
    <row r="8110" spans="1:2" x14ac:dyDescent="0.3">
      <c r="A8110">
        <v>0.27240500000000001</v>
      </c>
      <c r="B8110" s="1" t="s">
        <v>8109</v>
      </c>
    </row>
    <row r="8111" spans="1:2" x14ac:dyDescent="0.3">
      <c r="A8111">
        <v>0.27163599999999999</v>
      </c>
      <c r="B8111" s="1" t="s">
        <v>8110</v>
      </c>
    </row>
    <row r="8112" spans="1:2" x14ac:dyDescent="0.3">
      <c r="A8112">
        <v>0.27088499999999999</v>
      </c>
      <c r="B8112" s="1" t="s">
        <v>8111</v>
      </c>
    </row>
    <row r="8113" spans="1:2" x14ac:dyDescent="0.3">
      <c r="A8113">
        <v>0.27009699999999998</v>
      </c>
      <c r="B8113" s="1" t="s">
        <v>8112</v>
      </c>
    </row>
    <row r="8114" spans="1:2" x14ac:dyDescent="0.3">
      <c r="A8114">
        <v>0.26934599999999997</v>
      </c>
      <c r="B8114" s="1" t="s">
        <v>8113</v>
      </c>
    </row>
    <row r="8115" spans="1:2" x14ac:dyDescent="0.3">
      <c r="A8115">
        <v>0.26857700000000001</v>
      </c>
      <c r="B8115" s="1" t="s">
        <v>8114</v>
      </c>
    </row>
    <row r="8116" spans="1:2" x14ac:dyDescent="0.3">
      <c r="A8116">
        <v>0.26782</v>
      </c>
      <c r="B8116" s="1" t="s">
        <v>8115</v>
      </c>
    </row>
    <row r="8117" spans="1:2" x14ac:dyDescent="0.3">
      <c r="A8117">
        <v>0.26705000000000001</v>
      </c>
      <c r="B8117" s="1" t="s">
        <v>8116</v>
      </c>
    </row>
    <row r="8118" spans="1:2" x14ac:dyDescent="0.3">
      <c r="A8118">
        <v>0.26629199999999997</v>
      </c>
      <c r="B8118" s="1" t="s">
        <v>8117</v>
      </c>
    </row>
    <row r="8119" spans="1:2" x14ac:dyDescent="0.3">
      <c r="A8119">
        <v>0.26552700000000001</v>
      </c>
      <c r="B8119" s="1" t="s">
        <v>8118</v>
      </c>
    </row>
    <row r="8120" spans="1:2" x14ac:dyDescent="0.3">
      <c r="A8120">
        <v>0.26476899999999998</v>
      </c>
      <c r="B8120" s="1" t="s">
        <v>8119</v>
      </c>
    </row>
    <row r="8121" spans="1:2" x14ac:dyDescent="0.3">
      <c r="A8121">
        <v>0.26399299999999998</v>
      </c>
      <c r="B8121" s="1" t="s">
        <v>8120</v>
      </c>
    </row>
    <row r="8122" spans="1:2" x14ac:dyDescent="0.3">
      <c r="A8122">
        <v>0.26323999999999997</v>
      </c>
      <c r="B8122" s="1" t="s">
        <v>8121</v>
      </c>
    </row>
    <row r="8123" spans="1:2" x14ac:dyDescent="0.3">
      <c r="A8123">
        <v>0.26246999999999998</v>
      </c>
      <c r="B8123" s="1" t="s">
        <v>8122</v>
      </c>
    </row>
    <row r="8124" spans="1:2" x14ac:dyDescent="0.3">
      <c r="A8124">
        <v>0.26171100000000003</v>
      </c>
      <c r="B8124" s="1" t="s">
        <v>8123</v>
      </c>
    </row>
    <row r="8125" spans="1:2" x14ac:dyDescent="0.3">
      <c r="A8125">
        <v>0.26093899999999998</v>
      </c>
      <c r="B8125" s="1" t="s">
        <v>8124</v>
      </c>
    </row>
    <row r="8126" spans="1:2" x14ac:dyDescent="0.3">
      <c r="A8126">
        <v>0.260411</v>
      </c>
      <c r="B8126" s="1" t="s">
        <v>8125</v>
      </c>
    </row>
    <row r="8127" spans="1:2" x14ac:dyDescent="0.3">
      <c r="A8127">
        <v>0.25964599999999999</v>
      </c>
      <c r="B8127" s="1" t="s">
        <v>8126</v>
      </c>
    </row>
    <row r="8128" spans="1:2" x14ac:dyDescent="0.3">
      <c r="A8128">
        <v>0.25888699999999998</v>
      </c>
      <c r="B8128" s="1" t="s">
        <v>8127</v>
      </c>
    </row>
    <row r="8129" spans="1:2" x14ac:dyDescent="0.3">
      <c r="A8129">
        <v>0.25811600000000001</v>
      </c>
      <c r="B8129" s="1" t="s">
        <v>8128</v>
      </c>
    </row>
    <row r="8130" spans="1:2" x14ac:dyDescent="0.3">
      <c r="A8130">
        <v>0.25735599999999997</v>
      </c>
      <c r="B8130" s="1" t="s">
        <v>8129</v>
      </c>
    </row>
    <row r="8131" spans="1:2" x14ac:dyDescent="0.3">
      <c r="A8131">
        <v>0.25658999999999998</v>
      </c>
      <c r="B8131" s="1" t="s">
        <v>8130</v>
      </c>
    </row>
    <row r="8132" spans="1:2" x14ac:dyDescent="0.3">
      <c r="A8132">
        <v>0.25582899999999997</v>
      </c>
      <c r="B8132" s="1" t="s">
        <v>8131</v>
      </c>
    </row>
    <row r="8133" spans="1:2" x14ac:dyDescent="0.3">
      <c r="A8133">
        <v>0.25504500000000002</v>
      </c>
      <c r="B8133" s="1" t="s">
        <v>8132</v>
      </c>
    </row>
    <row r="8134" spans="1:2" x14ac:dyDescent="0.3">
      <c r="A8134">
        <v>0.25428499999999998</v>
      </c>
      <c r="B8134" s="1" t="s">
        <v>8133</v>
      </c>
    </row>
    <row r="8135" spans="1:2" x14ac:dyDescent="0.3">
      <c r="A8135">
        <v>0.25351299999999999</v>
      </c>
      <c r="B8135" s="1" t="s">
        <v>8134</v>
      </c>
    </row>
    <row r="8136" spans="1:2" x14ac:dyDescent="0.3">
      <c r="A8136">
        <v>0.25275799999999998</v>
      </c>
      <c r="B8136" s="1" t="s">
        <v>8135</v>
      </c>
    </row>
    <row r="8137" spans="1:2" x14ac:dyDescent="0.3">
      <c r="A8137">
        <v>0.25197799999999998</v>
      </c>
      <c r="B8137" s="1" t="s">
        <v>8136</v>
      </c>
    </row>
    <row r="8138" spans="1:2" x14ac:dyDescent="0.3">
      <c r="A8138">
        <v>0.251218</v>
      </c>
      <c r="B8138" s="1" t="s">
        <v>8137</v>
      </c>
    </row>
    <row r="8139" spans="1:2" x14ac:dyDescent="0.3">
      <c r="A8139">
        <v>0.25045000000000001</v>
      </c>
      <c r="B8139" s="1" t="s">
        <v>8138</v>
      </c>
    </row>
    <row r="8140" spans="1:2" x14ac:dyDescent="0.3">
      <c r="A8140">
        <v>0.24968899999999999</v>
      </c>
      <c r="B8140" s="1" t="s">
        <v>8139</v>
      </c>
    </row>
    <row r="8141" spans="1:2" x14ac:dyDescent="0.3">
      <c r="A8141">
        <v>0.24890999999999999</v>
      </c>
      <c r="B8141" s="1" t="s">
        <v>8140</v>
      </c>
    </row>
    <row r="8142" spans="1:2" x14ac:dyDescent="0.3">
      <c r="A8142">
        <v>0.24814800000000001</v>
      </c>
      <c r="B8142" s="1" t="s">
        <v>8141</v>
      </c>
    </row>
    <row r="8143" spans="1:2" x14ac:dyDescent="0.3">
      <c r="A8143">
        <v>0.24737999999999999</v>
      </c>
      <c r="B8143" s="1" t="s">
        <v>8142</v>
      </c>
    </row>
    <row r="8144" spans="1:2" x14ac:dyDescent="0.3">
      <c r="A8144">
        <v>0.246618</v>
      </c>
      <c r="B8144" s="1" t="s">
        <v>8143</v>
      </c>
    </row>
    <row r="8145" spans="1:2" x14ac:dyDescent="0.3">
      <c r="A8145">
        <v>0.245837</v>
      </c>
      <c r="B8145" s="1" t="s">
        <v>8144</v>
      </c>
    </row>
    <row r="8146" spans="1:2" x14ac:dyDescent="0.3">
      <c r="A8146">
        <v>0.24508099999999999</v>
      </c>
      <c r="B8146" s="1" t="s">
        <v>8145</v>
      </c>
    </row>
    <row r="8147" spans="1:2" x14ac:dyDescent="0.3">
      <c r="A8147">
        <v>0.244307</v>
      </c>
      <c r="B8147" s="1" t="s">
        <v>8146</v>
      </c>
    </row>
    <row r="8148" spans="1:2" x14ac:dyDescent="0.3">
      <c r="A8148">
        <v>0.24354500000000001</v>
      </c>
      <c r="B8148" s="1" t="s">
        <v>8147</v>
      </c>
    </row>
    <row r="8149" spans="1:2" x14ac:dyDescent="0.3">
      <c r="A8149">
        <v>0.242759</v>
      </c>
      <c r="B8149" s="1" t="s">
        <v>8148</v>
      </c>
    </row>
    <row r="8150" spans="1:2" x14ac:dyDescent="0.3">
      <c r="A8150">
        <v>0.24199599999999999</v>
      </c>
      <c r="B8150" s="1" t="s">
        <v>8149</v>
      </c>
    </row>
    <row r="8151" spans="1:2" x14ac:dyDescent="0.3">
      <c r="A8151">
        <v>0.241227</v>
      </c>
      <c r="B8151" s="1" t="s">
        <v>8150</v>
      </c>
    </row>
    <row r="8152" spans="1:2" x14ac:dyDescent="0.3">
      <c r="A8152">
        <v>0.24046300000000001</v>
      </c>
      <c r="B8152" s="1" t="s">
        <v>8151</v>
      </c>
    </row>
    <row r="8153" spans="1:2" x14ac:dyDescent="0.3">
      <c r="A8153">
        <v>0.239676</v>
      </c>
      <c r="B8153" s="1" t="s">
        <v>8152</v>
      </c>
    </row>
    <row r="8154" spans="1:2" x14ac:dyDescent="0.3">
      <c r="A8154">
        <v>0.23891200000000001</v>
      </c>
      <c r="B8154" s="1" t="s">
        <v>8153</v>
      </c>
    </row>
    <row r="8155" spans="1:2" x14ac:dyDescent="0.3">
      <c r="A8155">
        <v>0.23814299999999999</v>
      </c>
      <c r="B8155" s="1" t="s">
        <v>8154</v>
      </c>
    </row>
    <row r="8156" spans="1:2" x14ac:dyDescent="0.3">
      <c r="A8156">
        <v>0.23737900000000001</v>
      </c>
      <c r="B8156" s="1" t="s">
        <v>8155</v>
      </c>
    </row>
    <row r="8157" spans="1:2" x14ac:dyDescent="0.3">
      <c r="A8157">
        <v>0.236596</v>
      </c>
      <c r="B8157" s="1" t="s">
        <v>8156</v>
      </c>
    </row>
    <row r="8158" spans="1:2" x14ac:dyDescent="0.3">
      <c r="A8158">
        <v>0.23604600000000001</v>
      </c>
      <c r="B8158" s="1" t="s">
        <v>8157</v>
      </c>
    </row>
    <row r="8159" spans="1:2" x14ac:dyDescent="0.3">
      <c r="A8159">
        <v>0.23527000000000001</v>
      </c>
      <c r="B8159" s="1" t="s">
        <v>8158</v>
      </c>
    </row>
    <row r="8160" spans="1:2" x14ac:dyDescent="0.3">
      <c r="A8160">
        <v>0.23450599999999999</v>
      </c>
      <c r="B8160" s="1" t="s">
        <v>8159</v>
      </c>
    </row>
    <row r="8161" spans="1:2" x14ac:dyDescent="0.3">
      <c r="A8161">
        <v>0.23372399999999999</v>
      </c>
      <c r="B8161" s="1" t="s">
        <v>8160</v>
      </c>
    </row>
    <row r="8162" spans="1:2" x14ac:dyDescent="0.3">
      <c r="A8162">
        <v>0.23296500000000001</v>
      </c>
      <c r="B8162" s="1" t="s">
        <v>8161</v>
      </c>
    </row>
    <row r="8163" spans="1:2" x14ac:dyDescent="0.3">
      <c r="A8163">
        <v>0.23218900000000001</v>
      </c>
      <c r="B8163" s="1" t="s">
        <v>8162</v>
      </c>
    </row>
    <row r="8164" spans="1:2" x14ac:dyDescent="0.3">
      <c r="A8164">
        <v>0.23142399999999999</v>
      </c>
      <c r="B8164" s="1" t="s">
        <v>8163</v>
      </c>
    </row>
    <row r="8165" spans="1:2" x14ac:dyDescent="0.3">
      <c r="A8165">
        <v>0.23064599999999999</v>
      </c>
      <c r="B8165" s="1" t="s">
        <v>8164</v>
      </c>
    </row>
    <row r="8166" spans="1:2" x14ac:dyDescent="0.3">
      <c r="A8166">
        <v>0.229882</v>
      </c>
      <c r="B8166" s="1" t="s">
        <v>8165</v>
      </c>
    </row>
    <row r="8167" spans="1:2" x14ac:dyDescent="0.3">
      <c r="A8167">
        <v>0.229104</v>
      </c>
      <c r="B8167" s="1" t="s">
        <v>8166</v>
      </c>
    </row>
    <row r="8168" spans="1:2" x14ac:dyDescent="0.3">
      <c r="A8168">
        <v>0.22833899999999999</v>
      </c>
      <c r="B8168" s="1" t="s">
        <v>8167</v>
      </c>
    </row>
    <row r="8169" spans="1:2" x14ac:dyDescent="0.3">
      <c r="A8169">
        <v>0.22755600000000001</v>
      </c>
      <c r="B8169" s="1" t="s">
        <v>8168</v>
      </c>
    </row>
    <row r="8170" spans="1:2" x14ac:dyDescent="0.3">
      <c r="A8170">
        <v>0.22678999999999999</v>
      </c>
      <c r="B8170" s="1" t="s">
        <v>8169</v>
      </c>
    </row>
    <row r="8171" spans="1:2" x14ac:dyDescent="0.3">
      <c r="A8171">
        <v>0.226018</v>
      </c>
      <c r="B8171" s="1" t="s">
        <v>8170</v>
      </c>
    </row>
    <row r="8172" spans="1:2" x14ac:dyDescent="0.3">
      <c r="A8172">
        <v>0.22525200000000001</v>
      </c>
      <c r="B8172" s="1" t="s">
        <v>8171</v>
      </c>
    </row>
    <row r="8173" spans="1:2" x14ac:dyDescent="0.3">
      <c r="A8173">
        <v>0.22446099999999999</v>
      </c>
      <c r="B8173" s="1" t="s">
        <v>8172</v>
      </c>
    </row>
    <row r="8174" spans="1:2" x14ac:dyDescent="0.3">
      <c r="A8174">
        <v>0.22370200000000001</v>
      </c>
      <c r="B8174" s="1" t="s">
        <v>8173</v>
      </c>
    </row>
    <row r="8175" spans="1:2" x14ac:dyDescent="0.3">
      <c r="A8175">
        <v>0.222917</v>
      </c>
      <c r="B8175" s="1" t="s">
        <v>8174</v>
      </c>
    </row>
    <row r="8176" spans="1:2" x14ac:dyDescent="0.3">
      <c r="A8176">
        <v>0.22214999999999999</v>
      </c>
      <c r="B8176" s="1" t="s">
        <v>8175</v>
      </c>
    </row>
    <row r="8177" spans="1:2" x14ac:dyDescent="0.3">
      <c r="A8177">
        <v>0.22136600000000001</v>
      </c>
      <c r="B8177" s="1" t="s">
        <v>8176</v>
      </c>
    </row>
    <row r="8178" spans="1:2" x14ac:dyDescent="0.3">
      <c r="A8178">
        <v>0.22059899999999999</v>
      </c>
      <c r="B8178" s="1" t="s">
        <v>8177</v>
      </c>
    </row>
    <row r="8179" spans="1:2" x14ac:dyDescent="0.3">
      <c r="A8179">
        <v>0.21982599999999999</v>
      </c>
      <c r="B8179" s="1" t="s">
        <v>8178</v>
      </c>
    </row>
    <row r="8180" spans="1:2" x14ac:dyDescent="0.3">
      <c r="A8180">
        <v>0.219059</v>
      </c>
      <c r="B8180" s="1" t="s">
        <v>8179</v>
      </c>
    </row>
    <row r="8181" spans="1:2" x14ac:dyDescent="0.3">
      <c r="A8181">
        <v>0.218279</v>
      </c>
      <c r="B8181" s="1" t="s">
        <v>8180</v>
      </c>
    </row>
    <row r="8182" spans="1:2" x14ac:dyDescent="0.3">
      <c r="A8182">
        <v>0.21751200000000001</v>
      </c>
      <c r="B8182" s="1" t="s">
        <v>8181</v>
      </c>
    </row>
    <row r="8183" spans="1:2" x14ac:dyDescent="0.3">
      <c r="A8183">
        <v>0.21673300000000001</v>
      </c>
      <c r="B8183" s="1" t="s">
        <v>8182</v>
      </c>
    </row>
    <row r="8184" spans="1:2" x14ac:dyDescent="0.3">
      <c r="A8184">
        <v>0.215971</v>
      </c>
      <c r="B8184" s="1" t="s">
        <v>8183</v>
      </c>
    </row>
    <row r="8185" spans="1:2" x14ac:dyDescent="0.3">
      <c r="A8185">
        <v>0.21518599999999999</v>
      </c>
      <c r="B8185" s="1" t="s">
        <v>8184</v>
      </c>
    </row>
    <row r="8186" spans="1:2" x14ac:dyDescent="0.3">
      <c r="A8186">
        <v>0.214418</v>
      </c>
      <c r="B8186" s="1" t="s">
        <v>8185</v>
      </c>
    </row>
    <row r="8187" spans="1:2" x14ac:dyDescent="0.3">
      <c r="A8187">
        <v>0.213644</v>
      </c>
      <c r="B8187" s="1" t="s">
        <v>8186</v>
      </c>
    </row>
    <row r="8188" spans="1:2" x14ac:dyDescent="0.3">
      <c r="A8188">
        <v>0.21287600000000001</v>
      </c>
      <c r="B8188" s="1" t="s">
        <v>8187</v>
      </c>
    </row>
    <row r="8189" spans="1:2" x14ac:dyDescent="0.3">
      <c r="A8189">
        <v>0.212089</v>
      </c>
      <c r="B8189" s="1" t="s">
        <v>8188</v>
      </c>
    </row>
    <row r="8190" spans="1:2" x14ac:dyDescent="0.3">
      <c r="A8190">
        <v>0.21152899999999999</v>
      </c>
      <c r="B8190" s="1" t="s">
        <v>8189</v>
      </c>
    </row>
    <row r="8191" spans="1:2" x14ac:dyDescent="0.3">
      <c r="A8191">
        <v>0.210755</v>
      </c>
      <c r="B8191" s="1" t="s">
        <v>8190</v>
      </c>
    </row>
    <row r="8192" spans="1:2" x14ac:dyDescent="0.3">
      <c r="A8192">
        <v>0.20998700000000001</v>
      </c>
      <c r="B8192" s="1" t="s">
        <v>8191</v>
      </c>
    </row>
    <row r="8193" spans="1:2" x14ac:dyDescent="0.3">
      <c r="A8193">
        <v>0.20919399999999999</v>
      </c>
      <c r="B8193" s="1" t="s">
        <v>8192</v>
      </c>
    </row>
    <row r="8194" spans="1:2" x14ac:dyDescent="0.3">
      <c r="A8194">
        <v>0.208426</v>
      </c>
      <c r="B8194" s="1" t="s">
        <v>8193</v>
      </c>
    </row>
    <row r="8195" spans="1:2" x14ac:dyDescent="0.3">
      <c r="A8195">
        <v>0.207651</v>
      </c>
      <c r="B8195" s="1" t="s">
        <v>8194</v>
      </c>
    </row>
    <row r="8196" spans="1:2" x14ac:dyDescent="0.3">
      <c r="A8196">
        <v>0.20688200000000001</v>
      </c>
      <c r="B8196" s="1" t="s">
        <v>8195</v>
      </c>
    </row>
    <row r="8197" spans="1:2" x14ac:dyDescent="0.3">
      <c r="A8197">
        <v>0.206094</v>
      </c>
      <c r="B8197" s="1" t="s">
        <v>8196</v>
      </c>
    </row>
    <row r="8198" spans="1:2" x14ac:dyDescent="0.3">
      <c r="A8198">
        <v>0.20533000000000001</v>
      </c>
      <c r="B8198" s="1" t="s">
        <v>8197</v>
      </c>
    </row>
    <row r="8199" spans="1:2" x14ac:dyDescent="0.3">
      <c r="A8199">
        <v>0.20454900000000001</v>
      </c>
      <c r="B8199" s="1" t="s">
        <v>8198</v>
      </c>
    </row>
    <row r="8200" spans="1:2" x14ac:dyDescent="0.3">
      <c r="A8200">
        <v>0.20377899999999999</v>
      </c>
      <c r="B8200" s="1" t="s">
        <v>8199</v>
      </c>
    </row>
    <row r="8201" spans="1:2" x14ac:dyDescent="0.3">
      <c r="A8201">
        <v>0.20299800000000001</v>
      </c>
      <c r="B8201" s="1" t="s">
        <v>8200</v>
      </c>
    </row>
    <row r="8202" spans="1:2" x14ac:dyDescent="0.3">
      <c r="A8202">
        <v>0.20222799999999999</v>
      </c>
      <c r="B8202" s="1" t="s">
        <v>8201</v>
      </c>
    </row>
    <row r="8203" spans="1:2" x14ac:dyDescent="0.3">
      <c r="A8203">
        <v>0.20145199999999999</v>
      </c>
      <c r="B8203" s="1" t="s">
        <v>8202</v>
      </c>
    </row>
    <row r="8204" spans="1:2" x14ac:dyDescent="0.3">
      <c r="A8204">
        <v>0.200682</v>
      </c>
      <c r="B8204" s="1" t="s">
        <v>8203</v>
      </c>
    </row>
    <row r="8205" spans="1:2" x14ac:dyDescent="0.3">
      <c r="A8205">
        <v>0.19989299999999999</v>
      </c>
      <c r="B8205" s="1" t="s">
        <v>8204</v>
      </c>
    </row>
    <row r="8206" spans="1:2" x14ac:dyDescent="0.3">
      <c r="A8206">
        <v>0.19912199999999999</v>
      </c>
      <c r="B8206" s="1" t="s">
        <v>8205</v>
      </c>
    </row>
    <row r="8207" spans="1:2" x14ac:dyDescent="0.3">
      <c r="A8207">
        <v>0.19834599999999999</v>
      </c>
      <c r="B8207" s="1" t="s">
        <v>8206</v>
      </c>
    </row>
    <row r="8208" spans="1:2" x14ac:dyDescent="0.3">
      <c r="A8208">
        <v>0.197576</v>
      </c>
      <c r="B8208" s="1" t="s">
        <v>8207</v>
      </c>
    </row>
    <row r="8209" spans="1:2" x14ac:dyDescent="0.3">
      <c r="A8209">
        <v>0.196794</v>
      </c>
      <c r="B8209" s="1" t="s">
        <v>8208</v>
      </c>
    </row>
    <row r="8210" spans="1:2" x14ac:dyDescent="0.3">
      <c r="A8210">
        <v>0.196023</v>
      </c>
      <c r="B8210" s="1" t="s">
        <v>8209</v>
      </c>
    </row>
    <row r="8211" spans="1:2" x14ac:dyDescent="0.3">
      <c r="A8211">
        <v>0.195239</v>
      </c>
      <c r="B8211" s="1" t="s">
        <v>8210</v>
      </c>
    </row>
    <row r="8212" spans="1:2" x14ac:dyDescent="0.3">
      <c r="A8212">
        <v>0.194469</v>
      </c>
      <c r="B8212" s="1" t="s">
        <v>8211</v>
      </c>
    </row>
    <row r="8213" spans="1:2" x14ac:dyDescent="0.3">
      <c r="A8213">
        <v>0.19367899999999999</v>
      </c>
      <c r="B8213" s="1" t="s">
        <v>8212</v>
      </c>
    </row>
    <row r="8214" spans="1:2" x14ac:dyDescent="0.3">
      <c r="A8214">
        <v>0.192907</v>
      </c>
      <c r="B8214" s="1" t="s">
        <v>8213</v>
      </c>
    </row>
    <row r="8215" spans="1:2" x14ac:dyDescent="0.3">
      <c r="A8215">
        <v>0.19212399999999999</v>
      </c>
      <c r="B8215" s="1" t="s">
        <v>8214</v>
      </c>
    </row>
    <row r="8216" spans="1:2" x14ac:dyDescent="0.3">
      <c r="A8216">
        <v>0.19135199999999999</v>
      </c>
      <c r="B8216" s="1" t="s">
        <v>8215</v>
      </c>
    </row>
    <row r="8217" spans="1:2" x14ac:dyDescent="0.3">
      <c r="A8217">
        <v>0.19056899999999999</v>
      </c>
      <c r="B8217" s="1" t="s">
        <v>8216</v>
      </c>
    </row>
    <row r="8218" spans="1:2" x14ac:dyDescent="0.3">
      <c r="A8218">
        <v>0.18979699999999999</v>
      </c>
      <c r="B8218" s="1" t="s">
        <v>8217</v>
      </c>
    </row>
    <row r="8219" spans="1:2" x14ac:dyDescent="0.3">
      <c r="A8219">
        <v>0.18901200000000001</v>
      </c>
      <c r="B8219" s="1" t="s">
        <v>8218</v>
      </c>
    </row>
    <row r="8220" spans="1:2" x14ac:dyDescent="0.3">
      <c r="A8220">
        <v>0.18824099999999999</v>
      </c>
      <c r="B8220" s="1" t="s">
        <v>8219</v>
      </c>
    </row>
    <row r="8221" spans="1:2" x14ac:dyDescent="0.3">
      <c r="A8221">
        <v>0.18745600000000001</v>
      </c>
      <c r="B8221" s="1" t="s">
        <v>8220</v>
      </c>
    </row>
    <row r="8222" spans="1:2" x14ac:dyDescent="0.3">
      <c r="A8222">
        <v>0.18688199999999999</v>
      </c>
      <c r="B8222" s="1" t="s">
        <v>8221</v>
      </c>
    </row>
    <row r="8223" spans="1:2" x14ac:dyDescent="0.3">
      <c r="A8223">
        <v>0.18610299999999999</v>
      </c>
      <c r="B8223" s="1" t="s">
        <v>8222</v>
      </c>
    </row>
    <row r="8224" spans="1:2" x14ac:dyDescent="0.3">
      <c r="A8224">
        <v>0.185331</v>
      </c>
      <c r="B8224" s="1" t="s">
        <v>8223</v>
      </c>
    </row>
    <row r="8225" spans="1:2" x14ac:dyDescent="0.3">
      <c r="A8225">
        <v>0.18454100000000001</v>
      </c>
      <c r="B8225" s="1" t="s">
        <v>8224</v>
      </c>
    </row>
    <row r="8226" spans="1:2" x14ac:dyDescent="0.3">
      <c r="A8226">
        <v>0.18377399999999999</v>
      </c>
      <c r="B8226" s="1" t="s">
        <v>8225</v>
      </c>
    </row>
    <row r="8227" spans="1:2" x14ac:dyDescent="0.3">
      <c r="A8227">
        <v>0.18299000000000001</v>
      </c>
      <c r="B8227" s="1" t="s">
        <v>8226</v>
      </c>
    </row>
    <row r="8228" spans="1:2" x14ac:dyDescent="0.3">
      <c r="A8228">
        <v>0.18221699999999999</v>
      </c>
      <c r="B8228" s="1" t="s">
        <v>8227</v>
      </c>
    </row>
    <row r="8229" spans="1:2" x14ac:dyDescent="0.3">
      <c r="A8229">
        <v>0.181425</v>
      </c>
      <c r="B8229" s="1" t="s">
        <v>8228</v>
      </c>
    </row>
    <row r="8230" spans="1:2" x14ac:dyDescent="0.3">
      <c r="A8230">
        <v>0.18065300000000001</v>
      </c>
      <c r="B8230" s="1" t="s">
        <v>8229</v>
      </c>
    </row>
    <row r="8231" spans="1:2" x14ac:dyDescent="0.3">
      <c r="A8231">
        <v>0.17987300000000001</v>
      </c>
      <c r="B8231" s="1" t="s">
        <v>8230</v>
      </c>
    </row>
    <row r="8232" spans="1:2" x14ac:dyDescent="0.3">
      <c r="A8232">
        <v>0.17910000000000001</v>
      </c>
      <c r="B8232" s="1" t="s">
        <v>8231</v>
      </c>
    </row>
    <row r="8233" spans="1:2" x14ac:dyDescent="0.3">
      <c r="A8233">
        <v>0.17830199999999999</v>
      </c>
      <c r="B8233" s="1" t="s">
        <v>8232</v>
      </c>
    </row>
    <row r="8234" spans="1:2" x14ac:dyDescent="0.3">
      <c r="A8234">
        <v>0.177535</v>
      </c>
      <c r="B8234" s="1" t="s">
        <v>8233</v>
      </c>
    </row>
    <row r="8235" spans="1:2" x14ac:dyDescent="0.3">
      <c r="A8235">
        <v>0.17674999999999999</v>
      </c>
      <c r="B8235" s="1" t="s">
        <v>8234</v>
      </c>
    </row>
    <row r="8236" spans="1:2" x14ac:dyDescent="0.3">
      <c r="A8236">
        <v>0.17597599999999999</v>
      </c>
      <c r="B8236" s="1" t="s">
        <v>8235</v>
      </c>
    </row>
    <row r="8237" spans="1:2" x14ac:dyDescent="0.3">
      <c r="A8237">
        <v>0.17518900000000001</v>
      </c>
      <c r="B8237" s="1" t="s">
        <v>8236</v>
      </c>
    </row>
    <row r="8238" spans="1:2" x14ac:dyDescent="0.3">
      <c r="A8238">
        <v>0.17441599999999999</v>
      </c>
      <c r="B8238" s="1" t="s">
        <v>8237</v>
      </c>
    </row>
    <row r="8239" spans="1:2" x14ac:dyDescent="0.3">
      <c r="A8239">
        <v>0.17363500000000001</v>
      </c>
      <c r="B8239" s="1" t="s">
        <v>8238</v>
      </c>
    </row>
    <row r="8240" spans="1:2" x14ac:dyDescent="0.3">
      <c r="A8240">
        <v>0.17286099999999999</v>
      </c>
      <c r="B8240" s="1" t="s">
        <v>8239</v>
      </c>
    </row>
    <row r="8241" spans="1:2" x14ac:dyDescent="0.3">
      <c r="A8241">
        <v>0.172069</v>
      </c>
      <c r="B8241" s="1" t="s">
        <v>8240</v>
      </c>
    </row>
    <row r="8242" spans="1:2" x14ac:dyDescent="0.3">
      <c r="A8242">
        <v>0.17130000000000001</v>
      </c>
      <c r="B8242" s="1" t="s">
        <v>8241</v>
      </c>
    </row>
    <row r="8243" spans="1:2" x14ac:dyDescent="0.3">
      <c r="A8243">
        <v>0.170514</v>
      </c>
      <c r="B8243" s="1" t="s">
        <v>8242</v>
      </c>
    </row>
    <row r="8244" spans="1:2" x14ac:dyDescent="0.3">
      <c r="A8244">
        <v>0.169739</v>
      </c>
      <c r="B8244" s="1" t="s">
        <v>8243</v>
      </c>
    </row>
    <row r="8245" spans="1:2" x14ac:dyDescent="0.3">
      <c r="A8245">
        <v>0.16895299999999999</v>
      </c>
      <c r="B8245" s="1" t="s">
        <v>8244</v>
      </c>
    </row>
    <row r="8246" spans="1:2" x14ac:dyDescent="0.3">
      <c r="A8246">
        <v>0.16817799999999999</v>
      </c>
      <c r="B8246" s="1" t="s">
        <v>8245</v>
      </c>
    </row>
    <row r="8247" spans="1:2" x14ac:dyDescent="0.3">
      <c r="A8247">
        <v>0.16739000000000001</v>
      </c>
      <c r="B8247" s="1" t="s">
        <v>8246</v>
      </c>
    </row>
    <row r="8248" spans="1:2" x14ac:dyDescent="0.3">
      <c r="A8248">
        <v>0.16660900000000001</v>
      </c>
      <c r="B8248" s="1" t="s">
        <v>8247</v>
      </c>
    </row>
    <row r="8249" spans="1:2" x14ac:dyDescent="0.3">
      <c r="A8249">
        <v>0.16580400000000001</v>
      </c>
      <c r="B8249" s="1" t="s">
        <v>8248</v>
      </c>
    </row>
    <row r="8250" spans="1:2" x14ac:dyDescent="0.3">
      <c r="A8250">
        <v>0.165022</v>
      </c>
      <c r="B8250" s="1" t="s">
        <v>8249</v>
      </c>
    </row>
    <row r="8251" spans="1:2" x14ac:dyDescent="0.3">
      <c r="A8251">
        <v>0.16422900000000001</v>
      </c>
      <c r="B8251" s="1" t="s">
        <v>8250</v>
      </c>
    </row>
    <row r="8252" spans="1:2" x14ac:dyDescent="0.3">
      <c r="A8252">
        <v>0.16344700000000001</v>
      </c>
      <c r="B8252" s="1" t="s">
        <v>8251</v>
      </c>
    </row>
    <row r="8253" spans="1:2" x14ac:dyDescent="0.3">
      <c r="A8253">
        <v>0.16264100000000001</v>
      </c>
      <c r="B8253" s="1" t="s">
        <v>8252</v>
      </c>
    </row>
    <row r="8254" spans="1:2" x14ac:dyDescent="0.3">
      <c r="A8254">
        <v>0.16211400000000001</v>
      </c>
      <c r="B8254" s="1" t="s">
        <v>8253</v>
      </c>
    </row>
    <row r="8255" spans="1:2" x14ac:dyDescent="0.3">
      <c r="A8255">
        <v>0.16131999999999999</v>
      </c>
      <c r="B8255" s="1" t="s">
        <v>8254</v>
      </c>
    </row>
    <row r="8256" spans="1:2" x14ac:dyDescent="0.3">
      <c r="A8256">
        <v>0.16053200000000001</v>
      </c>
      <c r="B8256" s="1" t="s">
        <v>8255</v>
      </c>
    </row>
    <row r="8257" spans="1:2" x14ac:dyDescent="0.3">
      <c r="A8257">
        <v>0.15973200000000001</v>
      </c>
      <c r="B8257" s="1" t="s">
        <v>8256</v>
      </c>
    </row>
    <row r="8258" spans="1:2" x14ac:dyDescent="0.3">
      <c r="A8258">
        <v>0.15894900000000001</v>
      </c>
      <c r="B8258" s="1" t="s">
        <v>8257</v>
      </c>
    </row>
    <row r="8259" spans="1:2" x14ac:dyDescent="0.3">
      <c r="A8259">
        <v>0.15814900000000001</v>
      </c>
      <c r="B8259" s="1" t="s">
        <v>8258</v>
      </c>
    </row>
    <row r="8260" spans="1:2" x14ac:dyDescent="0.3">
      <c r="A8260">
        <v>0.15736600000000001</v>
      </c>
      <c r="B8260" s="1" t="s">
        <v>8259</v>
      </c>
    </row>
    <row r="8261" spans="1:2" x14ac:dyDescent="0.3">
      <c r="A8261">
        <v>0.156559</v>
      </c>
      <c r="B8261" s="1" t="s">
        <v>8260</v>
      </c>
    </row>
    <row r="8262" spans="1:2" x14ac:dyDescent="0.3">
      <c r="A8262">
        <v>0.155783</v>
      </c>
      <c r="B8262" s="1" t="s">
        <v>8261</v>
      </c>
    </row>
    <row r="8263" spans="1:2" x14ac:dyDescent="0.3">
      <c r="A8263">
        <v>0.15498899999999999</v>
      </c>
      <c r="B8263" s="1" t="s">
        <v>8262</v>
      </c>
    </row>
    <row r="8264" spans="1:2" x14ac:dyDescent="0.3">
      <c r="A8264">
        <v>0.15420600000000001</v>
      </c>
      <c r="B8264" s="1" t="s">
        <v>8263</v>
      </c>
    </row>
    <row r="8265" spans="1:2" x14ac:dyDescent="0.3">
      <c r="A8265">
        <v>0.15339800000000001</v>
      </c>
      <c r="B8265" s="1" t="s">
        <v>8264</v>
      </c>
    </row>
    <row r="8266" spans="1:2" x14ac:dyDescent="0.3">
      <c r="A8266">
        <v>0.15262100000000001</v>
      </c>
      <c r="B8266" s="1" t="s">
        <v>8265</v>
      </c>
    </row>
    <row r="8267" spans="1:2" x14ac:dyDescent="0.3">
      <c r="A8267">
        <v>0.15182499999999999</v>
      </c>
      <c r="B8267" s="1" t="s">
        <v>8266</v>
      </c>
    </row>
    <row r="8268" spans="1:2" x14ac:dyDescent="0.3">
      <c r="A8268">
        <v>0.15104200000000001</v>
      </c>
      <c r="B8268" s="1" t="s">
        <v>8267</v>
      </c>
    </row>
    <row r="8269" spans="1:2" x14ac:dyDescent="0.3">
      <c r="A8269">
        <v>0.15023500000000001</v>
      </c>
      <c r="B8269" s="1" t="s">
        <v>8268</v>
      </c>
    </row>
    <row r="8270" spans="1:2" x14ac:dyDescent="0.3">
      <c r="A8270">
        <v>0.149451</v>
      </c>
      <c r="B8270" s="1" t="s">
        <v>8269</v>
      </c>
    </row>
    <row r="8271" spans="1:2" x14ac:dyDescent="0.3">
      <c r="A8271">
        <v>0.14512700000000001</v>
      </c>
      <c r="B8271" s="1" t="s">
        <v>8270</v>
      </c>
    </row>
    <row r="8272" spans="1:2" x14ac:dyDescent="0.3">
      <c r="A8272">
        <v>0.14427400000000001</v>
      </c>
      <c r="B8272" s="1" t="s">
        <v>8271</v>
      </c>
    </row>
    <row r="8273" spans="1:2" x14ac:dyDescent="0.3">
      <c r="A8273">
        <v>0.14338500000000001</v>
      </c>
      <c r="B8273" s="1" t="s">
        <v>8272</v>
      </c>
    </row>
    <row r="8274" spans="1:2" x14ac:dyDescent="0.3">
      <c r="A8274">
        <v>0.14249500000000001</v>
      </c>
      <c r="B8274" s="1" t="s">
        <v>8273</v>
      </c>
    </row>
    <row r="8275" spans="1:2" x14ac:dyDescent="0.3">
      <c r="A8275">
        <v>0.14166100000000001</v>
      </c>
      <c r="B8275" s="1" t="s">
        <v>8274</v>
      </c>
    </row>
    <row r="8276" spans="1:2" x14ac:dyDescent="0.3">
      <c r="A8276">
        <v>0.140876</v>
      </c>
      <c r="B8276" s="1" t="s">
        <v>8275</v>
      </c>
    </row>
    <row r="8277" spans="1:2" x14ac:dyDescent="0.3">
      <c r="A8277">
        <v>0.140074</v>
      </c>
      <c r="B8277" s="1" t="s">
        <v>8276</v>
      </c>
    </row>
    <row r="8278" spans="1:2" x14ac:dyDescent="0.3">
      <c r="A8278">
        <v>0.139289</v>
      </c>
      <c r="B8278" s="1" t="s">
        <v>8277</v>
      </c>
    </row>
    <row r="8279" spans="1:2" x14ac:dyDescent="0.3">
      <c r="A8279">
        <v>0.138493</v>
      </c>
      <c r="B8279" s="1" t="s">
        <v>8278</v>
      </c>
    </row>
    <row r="8280" spans="1:2" x14ac:dyDescent="0.3">
      <c r="A8280">
        <v>0.13770199999999999</v>
      </c>
      <c r="B8280" s="1" t="s">
        <v>8279</v>
      </c>
    </row>
    <row r="8281" spans="1:2" x14ac:dyDescent="0.3">
      <c r="A8281">
        <v>0.136824</v>
      </c>
      <c r="B8281" s="1" t="s">
        <v>8280</v>
      </c>
    </row>
    <row r="8282" spans="1:2" x14ac:dyDescent="0.3">
      <c r="A8282">
        <v>0.13603299999999999</v>
      </c>
      <c r="B8282" s="1" t="s">
        <v>8281</v>
      </c>
    </row>
    <row r="8283" spans="1:2" x14ac:dyDescent="0.3">
      <c r="A8283">
        <v>0.13520399999999999</v>
      </c>
      <c r="B8283" s="1" t="s">
        <v>8282</v>
      </c>
    </row>
    <row r="8284" spans="1:2" x14ac:dyDescent="0.3">
      <c r="A8284">
        <v>0.13436999999999999</v>
      </c>
      <c r="B8284" s="1" t="s">
        <v>8283</v>
      </c>
    </row>
    <row r="8285" spans="1:2" x14ac:dyDescent="0.3">
      <c r="A8285">
        <v>0.13346</v>
      </c>
      <c r="B8285" s="1" t="s">
        <v>8284</v>
      </c>
    </row>
    <row r="8286" spans="1:2" x14ac:dyDescent="0.3">
      <c r="A8286">
        <v>0.13258700000000001</v>
      </c>
      <c r="B8286" s="1" t="s">
        <v>8285</v>
      </c>
    </row>
    <row r="8287" spans="1:2" x14ac:dyDescent="0.3">
      <c r="A8287">
        <v>0.13175200000000001</v>
      </c>
      <c r="B8287" s="1" t="s">
        <v>8286</v>
      </c>
    </row>
    <row r="8288" spans="1:2" x14ac:dyDescent="0.3">
      <c r="A8288">
        <v>0.13095499999999999</v>
      </c>
      <c r="B8288" s="1" t="s">
        <v>8287</v>
      </c>
    </row>
    <row r="8289" spans="1:2" x14ac:dyDescent="0.3">
      <c r="A8289">
        <v>0.130132</v>
      </c>
      <c r="B8289" s="1" t="s">
        <v>8288</v>
      </c>
    </row>
    <row r="8290" spans="1:2" x14ac:dyDescent="0.3">
      <c r="A8290">
        <v>0.12934000000000001</v>
      </c>
      <c r="B8290" s="1" t="s">
        <v>8289</v>
      </c>
    </row>
    <row r="8291" spans="1:2" x14ac:dyDescent="0.3">
      <c r="A8291">
        <v>0.128529</v>
      </c>
      <c r="B8291" s="1" t="s">
        <v>8290</v>
      </c>
    </row>
    <row r="8292" spans="1:2" x14ac:dyDescent="0.3">
      <c r="A8292">
        <v>0.12773100000000001</v>
      </c>
      <c r="B8292" s="1" t="s">
        <v>8291</v>
      </c>
    </row>
    <row r="8293" spans="1:2" x14ac:dyDescent="0.3">
      <c r="A8293">
        <v>0.126915</v>
      </c>
      <c r="B8293" s="1" t="s">
        <v>8292</v>
      </c>
    </row>
    <row r="8294" spans="1:2" x14ac:dyDescent="0.3">
      <c r="A8294">
        <v>0.12611600000000001</v>
      </c>
      <c r="B8294" s="1" t="s">
        <v>8293</v>
      </c>
    </row>
    <row r="8295" spans="1:2" x14ac:dyDescent="0.3">
      <c r="A8295">
        <v>0.125306</v>
      </c>
      <c r="B8295" s="1" t="s">
        <v>8294</v>
      </c>
    </row>
    <row r="8296" spans="1:2" x14ac:dyDescent="0.3">
      <c r="A8296">
        <v>0.124513</v>
      </c>
      <c r="B8296" s="1" t="s">
        <v>8295</v>
      </c>
    </row>
    <row r="8297" spans="1:2" x14ac:dyDescent="0.3">
      <c r="A8297">
        <v>0.12368999999999999</v>
      </c>
      <c r="B8297" s="1" t="s">
        <v>8296</v>
      </c>
    </row>
    <row r="8298" spans="1:2" x14ac:dyDescent="0.3">
      <c r="A8298">
        <v>0.12289799999999999</v>
      </c>
      <c r="B8298" s="1" t="s">
        <v>8297</v>
      </c>
    </row>
    <row r="8299" spans="1:2" x14ac:dyDescent="0.3">
      <c r="A8299">
        <v>0.122087</v>
      </c>
      <c r="B8299" s="1" t="s">
        <v>8298</v>
      </c>
    </row>
    <row r="8300" spans="1:2" x14ac:dyDescent="0.3">
      <c r="A8300">
        <v>0.12128899999999999</v>
      </c>
      <c r="B8300" s="1" t="s">
        <v>8299</v>
      </c>
    </row>
    <row r="8301" spans="1:2" x14ac:dyDescent="0.3">
      <c r="A8301">
        <v>0.120465</v>
      </c>
      <c r="B8301" s="1" t="s">
        <v>8300</v>
      </c>
    </row>
    <row r="8302" spans="1:2" x14ac:dyDescent="0.3">
      <c r="A8302">
        <v>0.11966599999999999</v>
      </c>
      <c r="B8302" s="1" t="s">
        <v>8301</v>
      </c>
    </row>
    <row r="8303" spans="1:2" x14ac:dyDescent="0.3">
      <c r="A8303">
        <v>0.118729</v>
      </c>
      <c r="B8303" s="1" t="s">
        <v>8302</v>
      </c>
    </row>
    <row r="8304" spans="1:2" x14ac:dyDescent="0.3">
      <c r="A8304">
        <v>0.117868</v>
      </c>
      <c r="B8304" s="1" t="s">
        <v>8303</v>
      </c>
    </row>
    <row r="8305" spans="1:2" x14ac:dyDescent="0.3">
      <c r="A8305">
        <v>0.117007</v>
      </c>
      <c r="B8305" s="1" t="s">
        <v>8304</v>
      </c>
    </row>
    <row r="8306" spans="1:2" x14ac:dyDescent="0.3">
      <c r="A8306">
        <v>0.116151</v>
      </c>
      <c r="B8306" s="1" t="s">
        <v>8305</v>
      </c>
    </row>
    <row r="8307" spans="1:2" x14ac:dyDescent="0.3">
      <c r="A8307">
        <v>0.115246</v>
      </c>
      <c r="B8307" s="1" t="s">
        <v>8306</v>
      </c>
    </row>
    <row r="8308" spans="1:2" x14ac:dyDescent="0.3">
      <c r="A8308">
        <v>0.114472</v>
      </c>
      <c r="B8308" s="1" t="s">
        <v>8307</v>
      </c>
    </row>
    <row r="8309" spans="1:2" x14ac:dyDescent="0.3">
      <c r="A8309">
        <v>0.11089499999999999</v>
      </c>
      <c r="B8309" s="1" t="s">
        <v>8308</v>
      </c>
    </row>
    <row r="8310" spans="1:2" x14ac:dyDescent="0.3">
      <c r="A8310">
        <v>0.11014599999999999</v>
      </c>
      <c r="B8310" s="1" t="s">
        <v>8309</v>
      </c>
    </row>
    <row r="8311" spans="1:2" x14ac:dyDescent="0.3">
      <c r="A8311">
        <v>0.109377</v>
      </c>
      <c r="B8311" s="1" t="s">
        <v>8310</v>
      </c>
    </row>
    <row r="8312" spans="1:2" x14ac:dyDescent="0.3">
      <c r="A8312">
        <v>0.10856399999999999</v>
      </c>
      <c r="B8312" s="1" t="s">
        <v>8311</v>
      </c>
    </row>
    <row r="8313" spans="1:2" x14ac:dyDescent="0.3">
      <c r="A8313">
        <v>0.10768999999999999</v>
      </c>
      <c r="B8313" s="1" t="s">
        <v>8312</v>
      </c>
    </row>
    <row r="8314" spans="1:2" x14ac:dyDescent="0.3">
      <c r="A8314">
        <v>0.106877</v>
      </c>
      <c r="B8314" s="1" t="s">
        <v>8313</v>
      </c>
    </row>
    <row r="8315" spans="1:2" x14ac:dyDescent="0.3">
      <c r="A8315">
        <v>0.106026</v>
      </c>
      <c r="B8315" s="1" t="s">
        <v>8314</v>
      </c>
    </row>
    <row r="8316" spans="1:2" x14ac:dyDescent="0.3">
      <c r="A8316">
        <v>0.105226</v>
      </c>
      <c r="B8316" s="1" t="s">
        <v>8315</v>
      </c>
    </row>
    <row r="8317" spans="1:2" x14ac:dyDescent="0.3">
      <c r="A8317">
        <v>0.104395</v>
      </c>
      <c r="B8317" s="1" t="s">
        <v>8316</v>
      </c>
    </row>
    <row r="8318" spans="1:2" x14ac:dyDescent="0.3">
      <c r="A8318">
        <v>0.10356899999999999</v>
      </c>
      <c r="B8318" s="1" t="s">
        <v>8317</v>
      </c>
    </row>
    <row r="8319" spans="1:2" x14ac:dyDescent="0.3">
      <c r="A8319">
        <v>0.10274999999999999</v>
      </c>
      <c r="B8319" s="1" t="s">
        <v>8318</v>
      </c>
    </row>
    <row r="8320" spans="1:2" x14ac:dyDescent="0.3">
      <c r="A8320">
        <v>0.10194400000000001</v>
      </c>
      <c r="B8320" s="1" t="s">
        <v>8319</v>
      </c>
    </row>
    <row r="8321" spans="1:2" x14ac:dyDescent="0.3">
      <c r="A8321">
        <v>0.101118</v>
      </c>
      <c r="B8321" s="1" t="s">
        <v>8320</v>
      </c>
    </row>
    <row r="8322" spans="1:2" x14ac:dyDescent="0.3">
      <c r="A8322">
        <v>0.100311</v>
      </c>
      <c r="B8322" s="1" t="s">
        <v>8321</v>
      </c>
    </row>
    <row r="8323" spans="1:2" x14ac:dyDescent="0.3">
      <c r="A8323">
        <v>9.9497000000000002E-2</v>
      </c>
      <c r="B8323" s="1" t="s">
        <v>8322</v>
      </c>
    </row>
    <row r="8324" spans="1:2" x14ac:dyDescent="0.3">
      <c r="A8324">
        <v>9.8696999999999993E-2</v>
      </c>
      <c r="B8324" s="1" t="s">
        <v>8323</v>
      </c>
    </row>
    <row r="8325" spans="1:2" x14ac:dyDescent="0.3">
      <c r="A8325">
        <v>9.7851999999999995E-2</v>
      </c>
      <c r="B8325" s="1" t="s">
        <v>8324</v>
      </c>
    </row>
    <row r="8326" spans="1:2" x14ac:dyDescent="0.3">
      <c r="A8326">
        <v>9.7044000000000005E-2</v>
      </c>
      <c r="B8326" s="1" t="s">
        <v>8325</v>
      </c>
    </row>
    <row r="8327" spans="1:2" x14ac:dyDescent="0.3">
      <c r="A8327">
        <v>9.6225000000000005E-2</v>
      </c>
      <c r="B8327" s="1" t="s">
        <v>8326</v>
      </c>
    </row>
    <row r="8328" spans="1:2" x14ac:dyDescent="0.3">
      <c r="A8328">
        <v>9.5417000000000002E-2</v>
      </c>
      <c r="B8328" s="1" t="s">
        <v>8327</v>
      </c>
    </row>
    <row r="8329" spans="1:2" x14ac:dyDescent="0.3">
      <c r="A8329">
        <v>9.4565999999999997E-2</v>
      </c>
      <c r="B8329" s="1" t="s">
        <v>8328</v>
      </c>
    </row>
    <row r="8330" spans="1:2" x14ac:dyDescent="0.3">
      <c r="A8330">
        <v>9.3758999999999995E-2</v>
      </c>
      <c r="B8330" s="1" t="s">
        <v>8329</v>
      </c>
    </row>
    <row r="8331" spans="1:2" x14ac:dyDescent="0.3">
      <c r="A8331">
        <v>9.2926999999999996E-2</v>
      </c>
      <c r="B8331" s="1" t="s">
        <v>8330</v>
      </c>
    </row>
    <row r="8332" spans="1:2" x14ac:dyDescent="0.3">
      <c r="A8332">
        <v>9.2119999999999994E-2</v>
      </c>
      <c r="B8332" s="1" t="s">
        <v>8331</v>
      </c>
    </row>
    <row r="8333" spans="1:2" x14ac:dyDescent="0.3">
      <c r="A8333">
        <v>9.1273999999999994E-2</v>
      </c>
      <c r="B8333" s="1" t="s">
        <v>8332</v>
      </c>
    </row>
    <row r="8334" spans="1:2" x14ac:dyDescent="0.3">
      <c r="A8334">
        <v>9.0454000000000007E-2</v>
      </c>
      <c r="B8334" s="1" t="s">
        <v>8333</v>
      </c>
    </row>
    <row r="8335" spans="1:2" x14ac:dyDescent="0.3">
      <c r="A8335">
        <v>8.9640999999999998E-2</v>
      </c>
      <c r="B8335" s="1" t="s">
        <v>8334</v>
      </c>
    </row>
    <row r="8336" spans="1:2" x14ac:dyDescent="0.3">
      <c r="A8336">
        <v>8.8844999999999993E-2</v>
      </c>
      <c r="B8336" s="1" t="s">
        <v>8335</v>
      </c>
    </row>
    <row r="8337" spans="1:2" x14ac:dyDescent="0.3">
      <c r="A8337">
        <v>8.7999999999999995E-2</v>
      </c>
      <c r="B8337" s="1" t="s">
        <v>8336</v>
      </c>
    </row>
    <row r="8338" spans="1:2" x14ac:dyDescent="0.3">
      <c r="A8338">
        <v>8.7243000000000001E-2</v>
      </c>
      <c r="B8338" s="1" t="s">
        <v>8337</v>
      </c>
    </row>
    <row r="8339" spans="1:2" x14ac:dyDescent="0.3">
      <c r="A8339">
        <v>8.6390999999999996E-2</v>
      </c>
      <c r="B8339" s="1" t="s">
        <v>8338</v>
      </c>
    </row>
    <row r="8340" spans="1:2" x14ac:dyDescent="0.3">
      <c r="A8340">
        <v>8.5583000000000006E-2</v>
      </c>
      <c r="B8340" s="1" t="s">
        <v>8339</v>
      </c>
    </row>
    <row r="8341" spans="1:2" x14ac:dyDescent="0.3">
      <c r="A8341">
        <v>8.4749000000000005E-2</v>
      </c>
      <c r="B8341" s="1" t="s">
        <v>8340</v>
      </c>
    </row>
    <row r="8342" spans="1:2" x14ac:dyDescent="0.3">
      <c r="A8342">
        <v>8.3941000000000002E-2</v>
      </c>
      <c r="B8342" s="1" t="s">
        <v>8341</v>
      </c>
    </row>
    <row r="8343" spans="1:2" x14ac:dyDescent="0.3">
      <c r="A8343">
        <v>8.3114999999999994E-2</v>
      </c>
      <c r="B8343" s="1" t="s">
        <v>8342</v>
      </c>
    </row>
    <row r="8344" spans="1:2" x14ac:dyDescent="0.3">
      <c r="A8344">
        <v>8.2312999999999997E-2</v>
      </c>
      <c r="B8344" s="1" t="s">
        <v>8343</v>
      </c>
    </row>
    <row r="8345" spans="1:2" x14ac:dyDescent="0.3">
      <c r="A8345">
        <v>8.1473000000000004E-2</v>
      </c>
      <c r="B8345" s="1" t="s">
        <v>8344</v>
      </c>
    </row>
    <row r="8346" spans="1:2" x14ac:dyDescent="0.3">
      <c r="A8346">
        <v>8.0676999999999999E-2</v>
      </c>
      <c r="B8346" s="1" t="s">
        <v>8345</v>
      </c>
    </row>
    <row r="8347" spans="1:2" x14ac:dyDescent="0.3">
      <c r="A8347">
        <v>7.9849000000000003E-2</v>
      </c>
      <c r="B8347" s="1" t="s">
        <v>8346</v>
      </c>
    </row>
    <row r="8348" spans="1:2" x14ac:dyDescent="0.3">
      <c r="A8348">
        <v>7.9029000000000002E-2</v>
      </c>
      <c r="B8348" s="1" t="s">
        <v>8347</v>
      </c>
    </row>
    <row r="8349" spans="1:2" x14ac:dyDescent="0.3">
      <c r="A8349">
        <v>7.8182000000000001E-2</v>
      </c>
      <c r="B8349" s="1" t="s">
        <v>8348</v>
      </c>
    </row>
    <row r="8350" spans="1:2" x14ac:dyDescent="0.3">
      <c r="A8350">
        <v>7.7385999999999996E-2</v>
      </c>
      <c r="B8350" s="1" t="s">
        <v>8349</v>
      </c>
    </row>
    <row r="8351" spans="1:2" x14ac:dyDescent="0.3">
      <c r="A8351">
        <v>7.6577999999999993E-2</v>
      </c>
      <c r="B8351" s="1" t="s">
        <v>8350</v>
      </c>
    </row>
    <row r="8352" spans="1:2" x14ac:dyDescent="0.3">
      <c r="A8352">
        <v>7.5749999999999998E-2</v>
      </c>
      <c r="B8352" s="1" t="s">
        <v>8351</v>
      </c>
    </row>
    <row r="8353" spans="1:2" x14ac:dyDescent="0.3">
      <c r="A8353">
        <v>7.4903999999999998E-2</v>
      </c>
      <c r="B8353" s="1" t="s">
        <v>8352</v>
      </c>
    </row>
    <row r="8354" spans="1:2" x14ac:dyDescent="0.3">
      <c r="A8354">
        <v>7.4095999999999995E-2</v>
      </c>
      <c r="B8354" s="1" t="s">
        <v>8353</v>
      </c>
    </row>
    <row r="8355" spans="1:2" x14ac:dyDescent="0.3">
      <c r="A8355">
        <v>7.3268E-2</v>
      </c>
      <c r="B8355" s="1" t="s">
        <v>8354</v>
      </c>
    </row>
    <row r="8356" spans="1:2" x14ac:dyDescent="0.3">
      <c r="A8356">
        <v>7.2452000000000003E-2</v>
      </c>
      <c r="B8356" s="1" t="s">
        <v>8355</v>
      </c>
    </row>
    <row r="8357" spans="1:2" x14ac:dyDescent="0.3">
      <c r="A8357">
        <v>7.1619000000000002E-2</v>
      </c>
      <c r="B8357" s="1" t="s">
        <v>8356</v>
      </c>
    </row>
    <row r="8358" spans="1:2" x14ac:dyDescent="0.3">
      <c r="A8358">
        <v>7.0796999999999999E-2</v>
      </c>
      <c r="B8358" s="1" t="s">
        <v>8357</v>
      </c>
    </row>
    <row r="8359" spans="1:2" x14ac:dyDescent="0.3">
      <c r="A8359">
        <v>6.9962999999999997E-2</v>
      </c>
      <c r="B8359" s="1" t="s">
        <v>8358</v>
      </c>
    </row>
    <row r="8360" spans="1:2" x14ac:dyDescent="0.3">
      <c r="A8360">
        <v>6.9136000000000003E-2</v>
      </c>
      <c r="B8360" s="1" t="s">
        <v>8359</v>
      </c>
    </row>
    <row r="8361" spans="1:2" x14ac:dyDescent="0.3">
      <c r="A8361">
        <v>6.8289000000000002E-2</v>
      </c>
      <c r="B8361" s="1" t="s">
        <v>8360</v>
      </c>
    </row>
    <row r="8362" spans="1:2" x14ac:dyDescent="0.3">
      <c r="A8362">
        <v>6.7473000000000005E-2</v>
      </c>
      <c r="B8362" s="1" t="s">
        <v>8361</v>
      </c>
    </row>
    <row r="8363" spans="1:2" x14ac:dyDescent="0.3">
      <c r="A8363">
        <v>6.6657999999999995E-2</v>
      </c>
      <c r="B8363" s="1" t="s">
        <v>8362</v>
      </c>
    </row>
    <row r="8364" spans="1:2" x14ac:dyDescent="0.3">
      <c r="A8364">
        <v>6.5855999999999998E-2</v>
      </c>
      <c r="B8364" s="1" t="s">
        <v>8363</v>
      </c>
    </row>
    <row r="8365" spans="1:2" x14ac:dyDescent="0.3">
      <c r="A8365">
        <v>6.5015000000000003E-2</v>
      </c>
      <c r="B8365" s="1" t="s">
        <v>8364</v>
      </c>
    </row>
    <row r="8366" spans="1:2" x14ac:dyDescent="0.3">
      <c r="A8366">
        <v>6.4199000000000006E-2</v>
      </c>
      <c r="B8366" s="1" t="s">
        <v>8365</v>
      </c>
    </row>
    <row r="8367" spans="1:2" x14ac:dyDescent="0.3">
      <c r="A8367">
        <v>6.3369999999999996E-2</v>
      </c>
      <c r="B8367" s="1" t="s">
        <v>8366</v>
      </c>
    </row>
    <row r="8368" spans="1:2" x14ac:dyDescent="0.3">
      <c r="A8368">
        <v>6.2574000000000005E-2</v>
      </c>
      <c r="B8368" s="1" t="s">
        <v>8367</v>
      </c>
    </row>
    <row r="8369" spans="1:2" x14ac:dyDescent="0.3">
      <c r="A8369">
        <v>6.1733000000000003E-2</v>
      </c>
      <c r="B8369" s="1" t="s">
        <v>8368</v>
      </c>
    </row>
    <row r="8370" spans="1:2" x14ac:dyDescent="0.3">
      <c r="A8370">
        <v>6.0928999999999997E-2</v>
      </c>
      <c r="B8370" s="1" t="s">
        <v>8369</v>
      </c>
    </row>
    <row r="8371" spans="1:2" x14ac:dyDescent="0.3">
      <c r="A8371">
        <v>6.0114000000000001E-2</v>
      </c>
      <c r="B8371" s="1" t="s">
        <v>8370</v>
      </c>
    </row>
    <row r="8372" spans="1:2" x14ac:dyDescent="0.3">
      <c r="A8372">
        <v>5.9310000000000002E-2</v>
      </c>
      <c r="B8372" s="1" t="s">
        <v>8371</v>
      </c>
    </row>
    <row r="8373" spans="1:2" x14ac:dyDescent="0.3">
      <c r="A8373">
        <v>5.8481999999999999E-2</v>
      </c>
      <c r="B8373" s="1" t="s">
        <v>8372</v>
      </c>
    </row>
    <row r="8374" spans="1:2" x14ac:dyDescent="0.3">
      <c r="A8374">
        <v>5.7685E-2</v>
      </c>
      <c r="B8374" s="1" t="s">
        <v>8373</v>
      </c>
    </row>
    <row r="8375" spans="1:2" x14ac:dyDescent="0.3">
      <c r="A8375">
        <v>5.6862999999999997E-2</v>
      </c>
      <c r="B8375" s="1" t="s">
        <v>8374</v>
      </c>
    </row>
    <row r="8376" spans="1:2" x14ac:dyDescent="0.3">
      <c r="A8376">
        <v>5.6059999999999999E-2</v>
      </c>
      <c r="B8376" s="1" t="s">
        <v>8375</v>
      </c>
    </row>
    <row r="8377" spans="1:2" x14ac:dyDescent="0.3">
      <c r="A8377">
        <v>5.5238000000000002E-2</v>
      </c>
      <c r="B8377" s="1" t="s">
        <v>8376</v>
      </c>
    </row>
    <row r="8378" spans="1:2" x14ac:dyDescent="0.3">
      <c r="A8378">
        <v>5.4434999999999997E-2</v>
      </c>
      <c r="B8378" s="1" t="s">
        <v>8377</v>
      </c>
    </row>
    <row r="8379" spans="1:2" x14ac:dyDescent="0.3">
      <c r="A8379">
        <v>5.3619E-2</v>
      </c>
      <c r="B8379" s="1" t="s">
        <v>8378</v>
      </c>
    </row>
    <row r="8380" spans="1:2" x14ac:dyDescent="0.3">
      <c r="A8380">
        <v>5.2816000000000002E-2</v>
      </c>
      <c r="B8380" s="1" t="s">
        <v>8379</v>
      </c>
    </row>
    <row r="8381" spans="1:2" x14ac:dyDescent="0.3">
      <c r="A8381">
        <v>5.1986999999999998E-2</v>
      </c>
      <c r="B8381" s="1" t="s">
        <v>8380</v>
      </c>
    </row>
    <row r="8382" spans="1:2" x14ac:dyDescent="0.3">
      <c r="A8382">
        <v>5.1188999999999998E-2</v>
      </c>
      <c r="B8382" s="1" t="s">
        <v>8381</v>
      </c>
    </row>
    <row r="8383" spans="1:2" x14ac:dyDescent="0.3">
      <c r="A8383">
        <v>5.0373000000000001E-2</v>
      </c>
      <c r="B8383" s="1" t="s">
        <v>8382</v>
      </c>
    </row>
    <row r="8384" spans="1:2" x14ac:dyDescent="0.3">
      <c r="A8384">
        <v>4.9570000000000003E-2</v>
      </c>
      <c r="B8384" s="1" t="s">
        <v>8383</v>
      </c>
    </row>
    <row r="8385" spans="1:2" x14ac:dyDescent="0.3">
      <c r="A8385">
        <v>4.8741E-2</v>
      </c>
      <c r="B8385" s="1" t="s">
        <v>8384</v>
      </c>
    </row>
    <row r="8386" spans="1:2" x14ac:dyDescent="0.3">
      <c r="A8386">
        <v>4.7937E-2</v>
      </c>
      <c r="B8386" s="1" t="s">
        <v>8385</v>
      </c>
    </row>
    <row r="8387" spans="1:2" x14ac:dyDescent="0.3">
      <c r="A8387">
        <v>4.7120000000000002E-2</v>
      </c>
      <c r="B8387" s="1" t="s">
        <v>8386</v>
      </c>
    </row>
    <row r="8388" spans="1:2" x14ac:dyDescent="0.3">
      <c r="A8388">
        <v>4.6316999999999997E-2</v>
      </c>
      <c r="B8388" s="1" t="s">
        <v>8387</v>
      </c>
    </row>
    <row r="8389" spans="1:2" x14ac:dyDescent="0.3">
      <c r="A8389">
        <v>4.5481000000000001E-2</v>
      </c>
      <c r="B8389" s="1" t="s">
        <v>8388</v>
      </c>
    </row>
    <row r="8390" spans="1:2" x14ac:dyDescent="0.3">
      <c r="A8390">
        <v>4.4678000000000002E-2</v>
      </c>
      <c r="B8390" s="1" t="s">
        <v>8389</v>
      </c>
    </row>
    <row r="8391" spans="1:2" x14ac:dyDescent="0.3">
      <c r="A8391">
        <v>4.3860999999999997E-2</v>
      </c>
      <c r="B8391" s="1" t="s">
        <v>8390</v>
      </c>
    </row>
    <row r="8392" spans="1:2" x14ac:dyDescent="0.3">
      <c r="A8392">
        <v>4.3057999999999999E-2</v>
      </c>
      <c r="B8392" s="1" t="s">
        <v>8391</v>
      </c>
    </row>
    <row r="8393" spans="1:2" x14ac:dyDescent="0.3">
      <c r="A8393">
        <v>4.2215999999999997E-2</v>
      </c>
      <c r="B8393" s="1" t="s">
        <v>8392</v>
      </c>
    </row>
    <row r="8394" spans="1:2" x14ac:dyDescent="0.3">
      <c r="A8394">
        <v>4.1404999999999997E-2</v>
      </c>
      <c r="B8394" s="1" t="s">
        <v>8393</v>
      </c>
    </row>
    <row r="8395" spans="1:2" x14ac:dyDescent="0.3">
      <c r="A8395">
        <v>3.6715999999999999E-2</v>
      </c>
      <c r="B8395" s="1" t="s">
        <v>8394</v>
      </c>
    </row>
    <row r="8396" spans="1:2" x14ac:dyDescent="0.3">
      <c r="A8396">
        <v>3.5886000000000001E-2</v>
      </c>
      <c r="B8396" s="1" t="s">
        <v>8395</v>
      </c>
    </row>
    <row r="8397" spans="1:2" x14ac:dyDescent="0.3">
      <c r="A8397">
        <v>3.5050999999999999E-2</v>
      </c>
      <c r="B8397" s="1" t="s">
        <v>8396</v>
      </c>
    </row>
    <row r="8398" spans="1:2" x14ac:dyDescent="0.3">
      <c r="A8398">
        <v>3.4245999999999999E-2</v>
      </c>
      <c r="B8398" s="1" t="s">
        <v>8397</v>
      </c>
    </row>
    <row r="8399" spans="1:2" x14ac:dyDescent="0.3">
      <c r="A8399">
        <v>3.3430000000000001E-2</v>
      </c>
      <c r="B8399" s="1" t="s">
        <v>8398</v>
      </c>
    </row>
    <row r="8400" spans="1:2" x14ac:dyDescent="0.3">
      <c r="A8400">
        <v>3.2625000000000001E-2</v>
      </c>
      <c r="B8400" s="1" t="s">
        <v>8399</v>
      </c>
    </row>
    <row r="8401" spans="1:2" x14ac:dyDescent="0.3">
      <c r="A8401">
        <v>3.1795999999999998E-2</v>
      </c>
      <c r="B8401" s="1" t="s">
        <v>8400</v>
      </c>
    </row>
    <row r="8402" spans="1:2" x14ac:dyDescent="0.3">
      <c r="A8402">
        <v>3.0991999999999999E-2</v>
      </c>
      <c r="B8402" s="1" t="s">
        <v>8401</v>
      </c>
    </row>
    <row r="8403" spans="1:2" x14ac:dyDescent="0.3">
      <c r="A8403">
        <v>3.0176000000000001E-2</v>
      </c>
      <c r="B8403" s="1" t="s">
        <v>8402</v>
      </c>
    </row>
    <row r="8404" spans="1:2" x14ac:dyDescent="0.3">
      <c r="A8404">
        <v>2.9377E-2</v>
      </c>
      <c r="B8404" s="1" t="s">
        <v>8403</v>
      </c>
    </row>
    <row r="8405" spans="1:2" x14ac:dyDescent="0.3">
      <c r="A8405">
        <v>2.8548E-2</v>
      </c>
      <c r="B8405" s="1" t="s">
        <v>8404</v>
      </c>
    </row>
    <row r="8406" spans="1:2" x14ac:dyDescent="0.3">
      <c r="A8406">
        <v>2.7744000000000001E-2</v>
      </c>
      <c r="B8406" s="1" t="s">
        <v>8405</v>
      </c>
    </row>
    <row r="8407" spans="1:2" x14ac:dyDescent="0.3">
      <c r="A8407">
        <v>2.6928000000000001E-2</v>
      </c>
      <c r="B8407" s="1" t="s">
        <v>8406</v>
      </c>
    </row>
    <row r="8408" spans="1:2" x14ac:dyDescent="0.3">
      <c r="A8408">
        <v>2.6123E-2</v>
      </c>
      <c r="B8408" s="1" t="s">
        <v>8407</v>
      </c>
    </row>
    <row r="8409" spans="1:2" x14ac:dyDescent="0.3">
      <c r="A8409">
        <v>2.5288000000000001E-2</v>
      </c>
      <c r="B8409" s="1" t="s">
        <v>8408</v>
      </c>
    </row>
    <row r="8410" spans="1:2" x14ac:dyDescent="0.3">
      <c r="A8410">
        <v>2.4483000000000001E-2</v>
      </c>
      <c r="B8410" s="1" t="s">
        <v>8409</v>
      </c>
    </row>
    <row r="8411" spans="1:2" x14ac:dyDescent="0.3">
      <c r="A8411">
        <v>2.3666E-2</v>
      </c>
      <c r="B8411" s="1" t="s">
        <v>8410</v>
      </c>
    </row>
    <row r="8412" spans="1:2" x14ac:dyDescent="0.3">
      <c r="A8412">
        <v>2.2862E-2</v>
      </c>
      <c r="B8412" s="1" t="s">
        <v>8411</v>
      </c>
    </row>
    <row r="8413" spans="1:2" x14ac:dyDescent="0.3">
      <c r="A8413">
        <v>2.2033000000000001E-2</v>
      </c>
      <c r="B8413" s="1" t="s">
        <v>8412</v>
      </c>
    </row>
    <row r="8414" spans="1:2" x14ac:dyDescent="0.3">
      <c r="A8414">
        <v>2.1228E-2</v>
      </c>
      <c r="B8414" s="1" t="s">
        <v>8413</v>
      </c>
    </row>
    <row r="8415" spans="1:2" x14ac:dyDescent="0.3">
      <c r="A8415">
        <v>2.0410000000000001E-2</v>
      </c>
      <c r="B8415" s="1" t="s">
        <v>8414</v>
      </c>
    </row>
    <row r="8416" spans="1:2" x14ac:dyDescent="0.3">
      <c r="A8416">
        <v>1.9599999999999999E-2</v>
      </c>
      <c r="B8416" s="1" t="s">
        <v>8415</v>
      </c>
    </row>
    <row r="8417" spans="1:2" x14ac:dyDescent="0.3">
      <c r="A8417">
        <v>1.8776000000000001E-2</v>
      </c>
      <c r="B8417" s="1" t="s">
        <v>8416</v>
      </c>
    </row>
    <row r="8418" spans="1:2" x14ac:dyDescent="0.3">
      <c r="A8418">
        <v>1.7971999999999998E-2</v>
      </c>
      <c r="B8418" s="1" t="s">
        <v>8417</v>
      </c>
    </row>
    <row r="8419" spans="1:2" x14ac:dyDescent="0.3">
      <c r="A8419">
        <v>1.7153999999999999E-2</v>
      </c>
      <c r="B8419" s="1" t="s">
        <v>8418</v>
      </c>
    </row>
    <row r="8420" spans="1:2" x14ac:dyDescent="0.3">
      <c r="A8420">
        <v>1.635E-2</v>
      </c>
      <c r="B8420" s="1" t="s">
        <v>8419</v>
      </c>
    </row>
    <row r="8421" spans="1:2" x14ac:dyDescent="0.3">
      <c r="A8421">
        <v>1.5513000000000001E-2</v>
      </c>
      <c r="B8421" s="1" t="s">
        <v>8420</v>
      </c>
    </row>
    <row r="8422" spans="1:2" x14ac:dyDescent="0.3">
      <c r="A8422">
        <v>1.4709E-2</v>
      </c>
      <c r="B8422" s="1" t="s">
        <v>8421</v>
      </c>
    </row>
    <row r="8423" spans="1:2" x14ac:dyDescent="0.3">
      <c r="A8423">
        <v>1.3891000000000001E-2</v>
      </c>
      <c r="B8423" s="1" t="s">
        <v>8422</v>
      </c>
    </row>
    <row r="8424" spans="1:2" x14ac:dyDescent="0.3">
      <c r="A8424">
        <v>1.3081000000000001E-2</v>
      </c>
      <c r="B8424" s="1" t="s">
        <v>8423</v>
      </c>
    </row>
    <row r="8425" spans="1:2" x14ac:dyDescent="0.3">
      <c r="A8425">
        <v>1.2326E-2</v>
      </c>
      <c r="B8425" s="1" t="s">
        <v>8424</v>
      </c>
    </row>
    <row r="8426" spans="1:2" x14ac:dyDescent="0.3">
      <c r="A8426">
        <v>1.1516E-2</v>
      </c>
      <c r="B8426" s="1" t="s">
        <v>8425</v>
      </c>
    </row>
    <row r="8427" spans="1:2" x14ac:dyDescent="0.3">
      <c r="A8427">
        <v>1.0685999999999999E-2</v>
      </c>
      <c r="B8427" s="1" t="s">
        <v>8426</v>
      </c>
    </row>
    <row r="8428" spans="1:2" x14ac:dyDescent="0.3">
      <c r="A8428">
        <v>9.8239999999999994E-3</v>
      </c>
      <c r="B8428" s="1" t="s">
        <v>8427</v>
      </c>
    </row>
    <row r="8429" spans="1:2" x14ac:dyDescent="0.3">
      <c r="A8429">
        <v>8.8749999999999992E-3</v>
      </c>
      <c r="B8429" s="1" t="s">
        <v>8428</v>
      </c>
    </row>
    <row r="8430" spans="1:2" x14ac:dyDescent="0.3">
      <c r="A8430">
        <v>7.9579999999999998E-3</v>
      </c>
      <c r="B8430" s="1" t="s">
        <v>8429</v>
      </c>
    </row>
    <row r="8431" spans="1:2" x14ac:dyDescent="0.3">
      <c r="A8431">
        <v>6.9829999999999996E-3</v>
      </c>
      <c r="B8431" s="1" t="s">
        <v>8430</v>
      </c>
    </row>
    <row r="8432" spans="1:2" x14ac:dyDescent="0.3">
      <c r="A8432">
        <v>6.097E-3</v>
      </c>
      <c r="B8432" s="1" t="s">
        <v>8431</v>
      </c>
    </row>
    <row r="8433" spans="1:2" x14ac:dyDescent="0.3">
      <c r="A8433">
        <v>5.1989999999999996E-3</v>
      </c>
      <c r="B8433" s="1" t="s">
        <v>8432</v>
      </c>
    </row>
    <row r="8434" spans="1:2" x14ac:dyDescent="0.3">
      <c r="A8434">
        <v>4.3309999999999998E-3</v>
      </c>
      <c r="B8434" s="1" t="s">
        <v>8433</v>
      </c>
    </row>
    <row r="8435" spans="1:2" x14ac:dyDescent="0.3">
      <c r="A8435">
        <v>3.444E-3</v>
      </c>
      <c r="B8435" s="1" t="s">
        <v>8434</v>
      </c>
    </row>
    <row r="8436" spans="1:2" x14ac:dyDescent="0.3">
      <c r="A8436">
        <v>2.5769999999999999E-3</v>
      </c>
      <c r="B8436" s="1" t="s">
        <v>8435</v>
      </c>
    </row>
    <row r="8437" spans="1:2" x14ac:dyDescent="0.3">
      <c r="A8437">
        <v>1.684E-3</v>
      </c>
      <c r="B8437" s="1" t="s">
        <v>8436</v>
      </c>
    </row>
    <row r="8438" spans="1:2" x14ac:dyDescent="0.3">
      <c r="A8438">
        <v>8.0999999999999996E-4</v>
      </c>
      <c r="B8438" s="1" t="s">
        <v>8437</v>
      </c>
    </row>
    <row r="8439" spans="1:2" x14ac:dyDescent="0.3">
      <c r="A8439">
        <v>-8.2999999999999998E-5</v>
      </c>
      <c r="B8439" s="1" t="s">
        <v>8438</v>
      </c>
    </row>
    <row r="8440" spans="1:2" x14ac:dyDescent="0.3">
      <c r="A8440">
        <v>-1.1199999999999999E-3</v>
      </c>
      <c r="B8440" s="1" t="s">
        <v>8439</v>
      </c>
    </row>
    <row r="8441" spans="1:2" x14ac:dyDescent="0.3">
      <c r="A8441">
        <v>-2.0240000000000002E-3</v>
      </c>
      <c r="B8441" s="1" t="s">
        <v>8440</v>
      </c>
    </row>
    <row r="8442" spans="1:2" x14ac:dyDescent="0.3">
      <c r="A8442">
        <v>-2.8709999999999999E-3</v>
      </c>
      <c r="B8442" s="1" t="s">
        <v>8441</v>
      </c>
    </row>
    <row r="8443" spans="1:2" x14ac:dyDescent="0.3">
      <c r="A8443">
        <v>-3.7569999999999999E-3</v>
      </c>
      <c r="B8443" s="1" t="s">
        <v>8442</v>
      </c>
    </row>
    <row r="8444" spans="1:2" x14ac:dyDescent="0.3">
      <c r="A8444">
        <v>-4.5979999999999997E-3</v>
      </c>
      <c r="B8444" s="1" t="s">
        <v>8443</v>
      </c>
    </row>
    <row r="8445" spans="1:2" x14ac:dyDescent="0.3">
      <c r="A8445">
        <v>-5.4949999999999999E-3</v>
      </c>
      <c r="B8445" s="1" t="s">
        <v>8444</v>
      </c>
    </row>
    <row r="8446" spans="1:2" x14ac:dyDescent="0.3">
      <c r="A8446">
        <v>-6.3619999999999996E-3</v>
      </c>
      <c r="B8446" s="1" t="s">
        <v>8445</v>
      </c>
    </row>
    <row r="8447" spans="1:2" x14ac:dyDescent="0.3">
      <c r="A8447">
        <v>-7.267E-3</v>
      </c>
      <c r="B8447" s="1" t="s">
        <v>8446</v>
      </c>
    </row>
    <row r="8448" spans="1:2" x14ac:dyDescent="0.3">
      <c r="A8448">
        <v>-8.1639999999999994E-3</v>
      </c>
      <c r="B8448" s="1" t="s">
        <v>8447</v>
      </c>
    </row>
    <row r="8449" spans="1:2" x14ac:dyDescent="0.3">
      <c r="A8449">
        <v>-9.0749999999999997E-3</v>
      </c>
      <c r="B8449" s="1" t="s">
        <v>8448</v>
      </c>
    </row>
    <row r="8450" spans="1:2" x14ac:dyDescent="0.3">
      <c r="A8450">
        <v>-9.9799999999999993E-3</v>
      </c>
      <c r="B8450" s="1" t="s">
        <v>8449</v>
      </c>
    </row>
    <row r="8451" spans="1:2" x14ac:dyDescent="0.3">
      <c r="A8451">
        <v>-1.0846E-2</v>
      </c>
      <c r="B8451" s="1" t="s">
        <v>8450</v>
      </c>
    </row>
    <row r="8452" spans="1:2" x14ac:dyDescent="0.3">
      <c r="A8452">
        <v>-1.1675E-2</v>
      </c>
      <c r="B8452" s="1" t="s">
        <v>8451</v>
      </c>
    </row>
    <row r="8453" spans="1:2" x14ac:dyDescent="0.3">
      <c r="A8453">
        <v>-1.2517E-2</v>
      </c>
      <c r="B8453" s="1" t="s">
        <v>8452</v>
      </c>
    </row>
    <row r="8454" spans="1:2" x14ac:dyDescent="0.3">
      <c r="A8454">
        <v>-1.3226E-2</v>
      </c>
      <c r="B8454" s="1" t="s">
        <v>8453</v>
      </c>
    </row>
    <row r="8455" spans="1:2" x14ac:dyDescent="0.3">
      <c r="A8455">
        <v>-1.4073E-2</v>
      </c>
      <c r="B8455" s="1" t="s">
        <v>8454</v>
      </c>
    </row>
    <row r="8456" spans="1:2" x14ac:dyDescent="0.3">
      <c r="A8456">
        <v>-1.4896E-2</v>
      </c>
      <c r="B8456" s="1" t="s">
        <v>8455</v>
      </c>
    </row>
    <row r="8457" spans="1:2" x14ac:dyDescent="0.3">
      <c r="A8457">
        <v>-1.5723999999999998E-2</v>
      </c>
      <c r="B8457" s="1" t="s">
        <v>8456</v>
      </c>
    </row>
    <row r="8458" spans="1:2" x14ac:dyDescent="0.3">
      <c r="A8458">
        <v>-1.6541E-2</v>
      </c>
      <c r="B8458" s="1" t="s">
        <v>8457</v>
      </c>
    </row>
    <row r="8459" spans="1:2" x14ac:dyDescent="0.3">
      <c r="A8459">
        <v>-1.7363E-2</v>
      </c>
      <c r="B8459" s="1" t="s">
        <v>8458</v>
      </c>
    </row>
    <row r="8460" spans="1:2" x14ac:dyDescent="0.3">
      <c r="A8460">
        <v>-1.8166000000000002E-2</v>
      </c>
      <c r="B8460" s="1" t="s">
        <v>8459</v>
      </c>
    </row>
    <row r="8461" spans="1:2" x14ac:dyDescent="0.3">
      <c r="A8461">
        <v>-1.9008000000000001E-2</v>
      </c>
      <c r="B8461" s="1" t="s">
        <v>8460</v>
      </c>
    </row>
    <row r="8462" spans="1:2" x14ac:dyDescent="0.3">
      <c r="A8462">
        <v>-1.9817000000000001E-2</v>
      </c>
      <c r="B8462" s="1" t="s">
        <v>8461</v>
      </c>
    </row>
    <row r="8463" spans="1:2" x14ac:dyDescent="0.3">
      <c r="A8463">
        <v>-2.0646000000000001E-2</v>
      </c>
      <c r="B8463" s="1" t="s">
        <v>8462</v>
      </c>
    </row>
    <row r="8464" spans="1:2" x14ac:dyDescent="0.3">
      <c r="A8464">
        <v>-2.1462999999999999E-2</v>
      </c>
      <c r="B8464" s="1" t="s">
        <v>8463</v>
      </c>
    </row>
    <row r="8465" spans="1:2" x14ac:dyDescent="0.3">
      <c r="A8465">
        <v>-2.231E-2</v>
      </c>
      <c r="B8465" s="1" t="s">
        <v>8464</v>
      </c>
    </row>
    <row r="8466" spans="1:2" x14ac:dyDescent="0.3">
      <c r="A8466">
        <v>-2.3127000000000002E-2</v>
      </c>
      <c r="B8466" s="1" t="s">
        <v>8465</v>
      </c>
    </row>
    <row r="8467" spans="1:2" x14ac:dyDescent="0.3">
      <c r="A8467">
        <v>-2.3949000000000002E-2</v>
      </c>
      <c r="B8467" s="1" t="s">
        <v>8466</v>
      </c>
    </row>
    <row r="8468" spans="1:2" x14ac:dyDescent="0.3">
      <c r="A8468">
        <v>-2.479E-2</v>
      </c>
      <c r="B8468" s="1" t="s">
        <v>8467</v>
      </c>
    </row>
    <row r="8469" spans="1:2" x14ac:dyDescent="0.3">
      <c r="A8469">
        <v>-2.5649999999999999E-2</v>
      </c>
      <c r="B8469" s="1" t="s">
        <v>8468</v>
      </c>
    </row>
    <row r="8470" spans="1:2" x14ac:dyDescent="0.3">
      <c r="A8470">
        <v>-2.6527999999999999E-2</v>
      </c>
      <c r="B8470" s="1" t="s">
        <v>8469</v>
      </c>
    </row>
    <row r="8471" spans="1:2" x14ac:dyDescent="0.3">
      <c r="A8471">
        <v>-2.7376000000000001E-2</v>
      </c>
      <c r="B8471" s="1" t="s">
        <v>8470</v>
      </c>
    </row>
    <row r="8472" spans="1:2" x14ac:dyDescent="0.3">
      <c r="A8472">
        <v>-2.8191000000000001E-2</v>
      </c>
      <c r="B8472" s="1" t="s">
        <v>8471</v>
      </c>
    </row>
    <row r="8473" spans="1:2" x14ac:dyDescent="0.3">
      <c r="A8473">
        <v>-2.9089E-2</v>
      </c>
      <c r="B8473" s="1" t="s">
        <v>8472</v>
      </c>
    </row>
    <row r="8474" spans="1:2" x14ac:dyDescent="0.3">
      <c r="A8474">
        <v>-2.9975000000000002E-2</v>
      </c>
      <c r="B8474" s="1" t="s">
        <v>8473</v>
      </c>
    </row>
    <row r="8475" spans="1:2" x14ac:dyDescent="0.3">
      <c r="A8475">
        <v>-3.0859999999999999E-2</v>
      </c>
      <c r="B8475" s="1" t="s">
        <v>8474</v>
      </c>
    </row>
    <row r="8476" spans="1:2" x14ac:dyDescent="0.3">
      <c r="A8476">
        <v>-3.1662999999999997E-2</v>
      </c>
      <c r="B8476" s="1" t="s">
        <v>8475</v>
      </c>
    </row>
    <row r="8477" spans="1:2" x14ac:dyDescent="0.3">
      <c r="A8477">
        <v>-3.2516000000000003E-2</v>
      </c>
      <c r="B8477" s="1" t="s">
        <v>8476</v>
      </c>
    </row>
    <row r="8478" spans="1:2" x14ac:dyDescent="0.3">
      <c r="A8478">
        <v>-3.3345E-2</v>
      </c>
      <c r="B8478" s="1" t="s">
        <v>8477</v>
      </c>
    </row>
    <row r="8479" spans="1:2" x14ac:dyDescent="0.3">
      <c r="A8479">
        <v>-3.4179000000000001E-2</v>
      </c>
      <c r="B8479" s="1" t="s">
        <v>8478</v>
      </c>
    </row>
    <row r="8480" spans="1:2" x14ac:dyDescent="0.3">
      <c r="A8480">
        <v>-3.5001999999999998E-2</v>
      </c>
      <c r="B8480" s="1" t="s">
        <v>8479</v>
      </c>
    </row>
    <row r="8481" spans="1:2" x14ac:dyDescent="0.3">
      <c r="A8481">
        <v>-3.5836E-2</v>
      </c>
      <c r="B8481" s="1" t="s">
        <v>8480</v>
      </c>
    </row>
    <row r="8482" spans="1:2" x14ac:dyDescent="0.3">
      <c r="A8482">
        <v>-3.6651999999999997E-2</v>
      </c>
      <c r="B8482" s="1" t="s">
        <v>8481</v>
      </c>
    </row>
    <row r="8483" spans="1:2" x14ac:dyDescent="0.3">
      <c r="A8483">
        <v>-3.7492999999999999E-2</v>
      </c>
      <c r="B8483" s="1" t="s">
        <v>8482</v>
      </c>
    </row>
    <row r="8484" spans="1:2" x14ac:dyDescent="0.3">
      <c r="A8484">
        <v>-3.8352999999999998E-2</v>
      </c>
      <c r="B8484" s="1" t="s">
        <v>8483</v>
      </c>
    </row>
    <row r="8485" spans="1:2" x14ac:dyDescent="0.3">
      <c r="A8485">
        <v>-3.9287999999999997E-2</v>
      </c>
      <c r="B8485" s="1" t="s">
        <v>8484</v>
      </c>
    </row>
    <row r="8486" spans="1:2" x14ac:dyDescent="0.3">
      <c r="A8486">
        <v>-4.0128999999999998E-2</v>
      </c>
      <c r="B8486" s="1" t="s">
        <v>8485</v>
      </c>
    </row>
    <row r="8487" spans="1:2" x14ac:dyDescent="0.3">
      <c r="A8487">
        <v>-4.0982999999999999E-2</v>
      </c>
      <c r="B8487" s="1" t="s">
        <v>8486</v>
      </c>
    </row>
    <row r="8488" spans="1:2" x14ac:dyDescent="0.3">
      <c r="A8488">
        <v>-4.1785999999999997E-2</v>
      </c>
      <c r="B8488" s="1" t="s">
        <v>8487</v>
      </c>
    </row>
    <row r="8489" spans="1:2" x14ac:dyDescent="0.3">
      <c r="A8489">
        <v>-4.2619999999999998E-2</v>
      </c>
      <c r="B8489" s="1" t="s">
        <v>8488</v>
      </c>
    </row>
    <row r="8490" spans="1:2" x14ac:dyDescent="0.3">
      <c r="A8490">
        <v>-4.3435000000000001E-2</v>
      </c>
      <c r="B8490" s="1" t="s">
        <v>8489</v>
      </c>
    </row>
    <row r="8491" spans="1:2" x14ac:dyDescent="0.3">
      <c r="A8491">
        <v>-4.4394999999999997E-2</v>
      </c>
      <c r="B8491" s="1" t="s">
        <v>8490</v>
      </c>
    </row>
    <row r="8492" spans="1:2" x14ac:dyDescent="0.3">
      <c r="A8492">
        <v>-4.5198000000000002E-2</v>
      </c>
      <c r="B8492" s="1" t="s">
        <v>8491</v>
      </c>
    </row>
    <row r="8493" spans="1:2" x14ac:dyDescent="0.3">
      <c r="A8493">
        <v>-4.6026999999999998E-2</v>
      </c>
      <c r="B8493" s="1" t="s">
        <v>8492</v>
      </c>
    </row>
    <row r="8494" spans="1:2" x14ac:dyDescent="0.3">
      <c r="A8494">
        <v>-4.6822999999999997E-2</v>
      </c>
      <c r="B8494" s="1" t="s">
        <v>8493</v>
      </c>
    </row>
    <row r="8495" spans="1:2" x14ac:dyDescent="0.3">
      <c r="A8495">
        <v>-4.7639000000000001E-2</v>
      </c>
      <c r="B8495" s="1" t="s">
        <v>8494</v>
      </c>
    </row>
    <row r="8496" spans="1:2" x14ac:dyDescent="0.3">
      <c r="A8496">
        <v>-4.8440999999999998E-2</v>
      </c>
      <c r="B8496" s="1" t="s">
        <v>8495</v>
      </c>
    </row>
    <row r="8497" spans="1:2" x14ac:dyDescent="0.3">
      <c r="A8497">
        <v>-4.9263000000000001E-2</v>
      </c>
      <c r="B8497" s="1" t="s">
        <v>8496</v>
      </c>
    </row>
    <row r="8498" spans="1:2" x14ac:dyDescent="0.3">
      <c r="A8498">
        <v>-5.006E-2</v>
      </c>
      <c r="B8498" s="1" t="s">
        <v>8497</v>
      </c>
    </row>
    <row r="8499" spans="1:2" x14ac:dyDescent="0.3">
      <c r="A8499">
        <v>-5.0874999999999997E-2</v>
      </c>
      <c r="B8499" s="1" t="s">
        <v>8498</v>
      </c>
    </row>
    <row r="8500" spans="1:2" x14ac:dyDescent="0.3">
      <c r="A8500">
        <v>-5.1677000000000001E-2</v>
      </c>
      <c r="B8500" s="1" t="s">
        <v>8499</v>
      </c>
    </row>
    <row r="8501" spans="1:2" x14ac:dyDescent="0.3">
      <c r="A8501">
        <v>-5.2498999999999997E-2</v>
      </c>
      <c r="B8501" s="1" t="s">
        <v>8500</v>
      </c>
    </row>
    <row r="8502" spans="1:2" x14ac:dyDescent="0.3">
      <c r="A8502">
        <v>-5.3301000000000001E-2</v>
      </c>
      <c r="B8502" s="1" t="s">
        <v>8501</v>
      </c>
    </row>
    <row r="8503" spans="1:2" x14ac:dyDescent="0.3">
      <c r="A8503">
        <v>-5.4109999999999998E-2</v>
      </c>
      <c r="B8503" s="1" t="s">
        <v>8502</v>
      </c>
    </row>
    <row r="8504" spans="1:2" x14ac:dyDescent="0.3">
      <c r="A8504">
        <v>-5.4912999999999997E-2</v>
      </c>
      <c r="B8504" s="1" t="s">
        <v>8503</v>
      </c>
    </row>
    <row r="8505" spans="1:2" x14ac:dyDescent="0.3">
      <c r="A8505">
        <v>-5.5746999999999998E-2</v>
      </c>
      <c r="B8505" s="1" t="s">
        <v>8504</v>
      </c>
    </row>
    <row r="8506" spans="1:2" x14ac:dyDescent="0.3">
      <c r="A8506">
        <v>-5.6543999999999997E-2</v>
      </c>
      <c r="B8506" s="1" t="s">
        <v>8505</v>
      </c>
    </row>
    <row r="8507" spans="1:2" x14ac:dyDescent="0.3">
      <c r="A8507">
        <v>-5.7357999999999999E-2</v>
      </c>
      <c r="B8507" s="1" t="s">
        <v>8506</v>
      </c>
    </row>
    <row r="8508" spans="1:2" x14ac:dyDescent="0.3">
      <c r="A8508">
        <v>-5.8160999999999997E-2</v>
      </c>
      <c r="B8508" s="1" t="s">
        <v>8507</v>
      </c>
    </row>
    <row r="8509" spans="1:2" x14ac:dyDescent="0.3">
      <c r="A8509">
        <v>-5.8982E-2</v>
      </c>
      <c r="B8509" s="1" t="s">
        <v>8508</v>
      </c>
    </row>
    <row r="8510" spans="1:2" x14ac:dyDescent="0.3">
      <c r="A8510">
        <v>-5.9783999999999997E-2</v>
      </c>
      <c r="B8510" s="1" t="s">
        <v>8509</v>
      </c>
    </row>
    <row r="8511" spans="1:2" x14ac:dyDescent="0.3">
      <c r="A8511">
        <v>-6.0592E-2</v>
      </c>
      <c r="B8511" s="1" t="s">
        <v>8510</v>
      </c>
    </row>
    <row r="8512" spans="1:2" x14ac:dyDescent="0.3">
      <c r="A8512">
        <v>-6.1394999999999998E-2</v>
      </c>
      <c r="B8512" s="1" t="s">
        <v>8511</v>
      </c>
    </row>
    <row r="8513" spans="1:2" x14ac:dyDescent="0.3">
      <c r="A8513">
        <v>-6.2216E-2</v>
      </c>
      <c r="B8513" s="1" t="s">
        <v>8512</v>
      </c>
    </row>
    <row r="8514" spans="1:2" x14ac:dyDescent="0.3">
      <c r="A8514">
        <v>-6.2992999999999993E-2</v>
      </c>
      <c r="B8514" s="1" t="s">
        <v>8513</v>
      </c>
    </row>
    <row r="8515" spans="1:2" x14ac:dyDescent="0.3">
      <c r="A8515">
        <v>-6.3812999999999995E-2</v>
      </c>
      <c r="B8515" s="1" t="s">
        <v>8514</v>
      </c>
    </row>
    <row r="8516" spans="1:2" x14ac:dyDescent="0.3">
      <c r="A8516">
        <v>-6.4616000000000007E-2</v>
      </c>
      <c r="B8516" s="1" t="s">
        <v>8515</v>
      </c>
    </row>
    <row r="8517" spans="1:2" x14ac:dyDescent="0.3">
      <c r="A8517">
        <v>-6.5443000000000001E-2</v>
      </c>
      <c r="B8517" s="1" t="s">
        <v>8516</v>
      </c>
    </row>
    <row r="8518" spans="1:2" x14ac:dyDescent="0.3">
      <c r="A8518">
        <v>-6.6244999999999998E-2</v>
      </c>
      <c r="B8518" s="1" t="s">
        <v>8517</v>
      </c>
    </row>
    <row r="8519" spans="1:2" x14ac:dyDescent="0.3">
      <c r="A8519">
        <v>-6.7058999999999994E-2</v>
      </c>
      <c r="B8519" s="1" t="s">
        <v>8518</v>
      </c>
    </row>
    <row r="8520" spans="1:2" x14ac:dyDescent="0.3">
      <c r="A8520">
        <v>-6.7860000000000004E-2</v>
      </c>
      <c r="B8520" s="1" t="s">
        <v>8519</v>
      </c>
    </row>
    <row r="8521" spans="1:2" x14ac:dyDescent="0.3">
      <c r="A8521">
        <v>-6.8681000000000006E-2</v>
      </c>
      <c r="B8521" s="1" t="s">
        <v>8520</v>
      </c>
    </row>
    <row r="8522" spans="1:2" x14ac:dyDescent="0.3">
      <c r="A8522">
        <v>-6.9483000000000003E-2</v>
      </c>
      <c r="B8522" s="1" t="s">
        <v>8521</v>
      </c>
    </row>
    <row r="8523" spans="1:2" x14ac:dyDescent="0.3">
      <c r="A8523">
        <v>-7.3908000000000001E-2</v>
      </c>
      <c r="B8523" s="1" t="s">
        <v>8522</v>
      </c>
    </row>
    <row r="8524" spans="1:2" x14ac:dyDescent="0.3">
      <c r="A8524">
        <v>-7.4847999999999998E-2</v>
      </c>
      <c r="B8524" s="1" t="s">
        <v>8523</v>
      </c>
    </row>
    <row r="8525" spans="1:2" x14ac:dyDescent="0.3">
      <c r="A8525">
        <v>-7.5817999999999997E-2</v>
      </c>
      <c r="B8525" s="1" t="s">
        <v>8524</v>
      </c>
    </row>
    <row r="8526" spans="1:2" x14ac:dyDescent="0.3">
      <c r="A8526">
        <v>-7.6650999999999997E-2</v>
      </c>
      <c r="B8526" s="1" t="s">
        <v>8525</v>
      </c>
    </row>
    <row r="8527" spans="1:2" x14ac:dyDescent="0.3">
      <c r="A8527">
        <v>-7.7478000000000005E-2</v>
      </c>
      <c r="B8527" s="1" t="s">
        <v>8526</v>
      </c>
    </row>
    <row r="8528" spans="1:2" x14ac:dyDescent="0.3">
      <c r="A8528">
        <v>-7.8279000000000001E-2</v>
      </c>
      <c r="B8528" s="1" t="s">
        <v>8527</v>
      </c>
    </row>
    <row r="8529" spans="1:2" x14ac:dyDescent="0.3">
      <c r="A8529">
        <v>-7.9104999999999995E-2</v>
      </c>
      <c r="B8529" s="1" t="s">
        <v>8528</v>
      </c>
    </row>
    <row r="8530" spans="1:2" x14ac:dyDescent="0.3">
      <c r="A8530">
        <v>-7.9906000000000005E-2</v>
      </c>
      <c r="B8530" s="1" t="s">
        <v>8529</v>
      </c>
    </row>
    <row r="8531" spans="1:2" x14ac:dyDescent="0.3">
      <c r="A8531">
        <v>-8.0787999999999999E-2</v>
      </c>
      <c r="B8531" s="1" t="s">
        <v>8530</v>
      </c>
    </row>
    <row r="8532" spans="1:2" x14ac:dyDescent="0.3">
      <c r="A8532">
        <v>-8.1632999999999997E-2</v>
      </c>
      <c r="B8532" s="1" t="s">
        <v>8531</v>
      </c>
    </row>
    <row r="8533" spans="1:2" x14ac:dyDescent="0.3">
      <c r="A8533">
        <v>-8.2460000000000006E-2</v>
      </c>
      <c r="B8533" s="1" t="s">
        <v>8532</v>
      </c>
    </row>
    <row r="8534" spans="1:2" x14ac:dyDescent="0.3">
      <c r="A8534">
        <v>-8.3266999999999994E-2</v>
      </c>
      <c r="B8534" s="1" t="s">
        <v>8533</v>
      </c>
    </row>
    <row r="8535" spans="1:2" x14ac:dyDescent="0.3">
      <c r="A8535">
        <v>-8.4080000000000002E-2</v>
      </c>
      <c r="B8535" s="1" t="s">
        <v>8534</v>
      </c>
    </row>
    <row r="8536" spans="1:2" x14ac:dyDescent="0.3">
      <c r="A8536">
        <v>-8.4879999999999997E-2</v>
      </c>
      <c r="B8536" s="1" t="s">
        <v>8535</v>
      </c>
    </row>
    <row r="8537" spans="1:2" x14ac:dyDescent="0.3">
      <c r="A8537">
        <v>-8.5712999999999998E-2</v>
      </c>
      <c r="B8537" s="1" t="s">
        <v>8536</v>
      </c>
    </row>
    <row r="8538" spans="1:2" x14ac:dyDescent="0.3">
      <c r="A8538">
        <v>-8.6507000000000001E-2</v>
      </c>
      <c r="B8538" s="1" t="s">
        <v>8537</v>
      </c>
    </row>
    <row r="8539" spans="1:2" x14ac:dyDescent="0.3">
      <c r="A8539">
        <v>-8.7320999999999996E-2</v>
      </c>
      <c r="B8539" s="1" t="s">
        <v>8538</v>
      </c>
    </row>
    <row r="8540" spans="1:2" x14ac:dyDescent="0.3">
      <c r="A8540">
        <v>-8.8058999999999998E-2</v>
      </c>
      <c r="B8540" s="1" t="s">
        <v>8539</v>
      </c>
    </row>
    <row r="8541" spans="1:2" x14ac:dyDescent="0.3">
      <c r="A8541">
        <v>-8.8897000000000004E-2</v>
      </c>
      <c r="B8541" s="1" t="s">
        <v>8540</v>
      </c>
    </row>
    <row r="8542" spans="1:2" x14ac:dyDescent="0.3">
      <c r="A8542">
        <v>-8.9703000000000005E-2</v>
      </c>
      <c r="B8542" s="1" t="s">
        <v>8541</v>
      </c>
    </row>
    <row r="8543" spans="1:2" x14ac:dyDescent="0.3">
      <c r="A8543">
        <v>-9.0517E-2</v>
      </c>
      <c r="B8543" s="1" t="s">
        <v>8542</v>
      </c>
    </row>
    <row r="8544" spans="1:2" x14ac:dyDescent="0.3">
      <c r="A8544">
        <v>-9.1316999999999995E-2</v>
      </c>
      <c r="B8544" s="1" t="s">
        <v>8543</v>
      </c>
    </row>
    <row r="8545" spans="1:2" x14ac:dyDescent="0.3">
      <c r="A8545">
        <v>-9.2147999999999994E-2</v>
      </c>
      <c r="B8545" s="1" t="s">
        <v>8544</v>
      </c>
    </row>
    <row r="8546" spans="1:2" x14ac:dyDescent="0.3">
      <c r="A8546">
        <v>-9.2949000000000004E-2</v>
      </c>
      <c r="B8546" s="1" t="s">
        <v>8545</v>
      </c>
    </row>
    <row r="8547" spans="1:2" x14ac:dyDescent="0.3">
      <c r="A8547">
        <v>-9.3760999999999997E-2</v>
      </c>
      <c r="B8547" s="1" t="s">
        <v>8546</v>
      </c>
    </row>
    <row r="8548" spans="1:2" x14ac:dyDescent="0.3">
      <c r="A8548">
        <v>-9.4561999999999993E-2</v>
      </c>
      <c r="B8548" s="1" t="s">
        <v>8547</v>
      </c>
    </row>
    <row r="8549" spans="1:2" x14ac:dyDescent="0.3">
      <c r="A8549">
        <v>-9.5387E-2</v>
      </c>
      <c r="B8549" s="1" t="s">
        <v>8548</v>
      </c>
    </row>
    <row r="8550" spans="1:2" x14ac:dyDescent="0.3">
      <c r="A8550">
        <v>-9.6186999999999995E-2</v>
      </c>
      <c r="B8550" s="1" t="s">
        <v>8549</v>
      </c>
    </row>
    <row r="8551" spans="1:2" x14ac:dyDescent="0.3">
      <c r="A8551">
        <v>-9.6999000000000002E-2</v>
      </c>
      <c r="B8551" s="1" t="s">
        <v>8550</v>
      </c>
    </row>
    <row r="8552" spans="1:2" x14ac:dyDescent="0.3">
      <c r="A8552">
        <v>-9.7793000000000005E-2</v>
      </c>
      <c r="B8552" s="1" t="s">
        <v>8551</v>
      </c>
    </row>
    <row r="8553" spans="1:2" x14ac:dyDescent="0.3">
      <c r="A8553">
        <v>-9.8655999999999994E-2</v>
      </c>
      <c r="B8553" s="1" t="s">
        <v>8552</v>
      </c>
    </row>
    <row r="8554" spans="1:2" x14ac:dyDescent="0.3">
      <c r="A8554">
        <v>-9.9504999999999996E-2</v>
      </c>
      <c r="B8554" s="1" t="s">
        <v>8553</v>
      </c>
    </row>
    <row r="8555" spans="1:2" x14ac:dyDescent="0.3">
      <c r="A8555">
        <v>-0.100412</v>
      </c>
      <c r="B8555" s="1" t="s">
        <v>8554</v>
      </c>
    </row>
    <row r="8556" spans="1:2" x14ac:dyDescent="0.3">
      <c r="A8556">
        <v>-0.101267</v>
      </c>
      <c r="B8556" s="1" t="s">
        <v>8555</v>
      </c>
    </row>
    <row r="8557" spans="1:2" x14ac:dyDescent="0.3">
      <c r="A8557">
        <v>-0.102198</v>
      </c>
      <c r="B8557" s="1" t="s">
        <v>8556</v>
      </c>
    </row>
    <row r="8558" spans="1:2" x14ac:dyDescent="0.3">
      <c r="A8558">
        <v>-0.10306700000000001</v>
      </c>
      <c r="B8558" s="1" t="s">
        <v>8557</v>
      </c>
    </row>
    <row r="8559" spans="1:2" x14ac:dyDescent="0.3">
      <c r="A8559">
        <v>-0.10391599999999999</v>
      </c>
      <c r="B8559" s="1" t="s">
        <v>8558</v>
      </c>
    </row>
    <row r="8560" spans="1:2" x14ac:dyDescent="0.3">
      <c r="A8560">
        <v>-0.10478999999999999</v>
      </c>
      <c r="B8560" s="1" t="s">
        <v>8559</v>
      </c>
    </row>
    <row r="8561" spans="1:2" x14ac:dyDescent="0.3">
      <c r="A8561">
        <v>-0.10568900000000001</v>
      </c>
      <c r="B8561" s="1" t="s">
        <v>8560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2020-07-21T11:19:59Z</dcterms:created>
  <dcterms:modified xsi:type="dcterms:W3CDTF">2020-07-21T11:20:23Z</dcterms:modified>
</cp:coreProperties>
</file>